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rrella\Desktop\8760\"/>
    </mc:Choice>
  </mc:AlternateContent>
  <xr:revisionPtr revIDLastSave="0" documentId="13_ncr:1_{E99EBCF7-813B-40F7-8A5F-F9D673DA3C85}" xr6:coauthVersionLast="44" xr6:coauthVersionMax="44" xr10:uidLastSave="{00000000-0000-0000-0000-000000000000}"/>
  <bookViews>
    <workbookView xWindow="-120" yWindow="-120" windowWidth="20730" windowHeight="11160" activeTab="3" xr2:uid="{B734813A-3041-46E7-B4DC-B45511DB10EE}"/>
  </bookViews>
  <sheets>
    <sheet name="2019" sheetId="1" r:id="rId1"/>
    <sheet name="2020" sheetId="2"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<sst xmlns="http://schemas.openxmlformats.org/spreadsheetml/2006/main" count="11" uniqueCount="5">
  <si>
    <t>Substation</t>
  </si>
  <si>
    <t>The 8,760 Hour Forecasts are for informational purposes. These forecasts have uncertainties such as weather and hourly load curves, as well as the typical inherent forecasting error, including, but not limited to economic drivers, customer decision/behavior, and forecasted DERs. Orange &amp; Rockland does not warrant the accuracy of these informational forecasts.</t>
  </si>
  <si>
    <t>Station Area</t>
  </si>
  <si>
    <t xml:space="preserve">Station Area </t>
  </si>
  <si>
    <t>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</si>
</sst>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dd\-mmm\-yy\ hh:mm:ss"/>
    <numFmt numFmtId="166" formatCode="0.0"/>
  </numFmts>
  <fonts count="3" x14ac:knownFonts="1">
    <font>
      <sz val="11"/>
      <color theme="1"/>
      <name val="Calibri"/>
      <family val="2"/>
      <scheme val="minor"/>
    </font>
    <font>
      <sz val="10"/>
      <name val="Arial"/>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right"/>
    </xf>
    <xf numFmtId="165" fontId="0" fillId="0" borderId="0" xfId="0" applyNumberFormat="1"/>
    <xf numFmtId="14" fontId="0" fillId="0" borderId="0" xfId="0" applyNumberFormat="1" applyAlignment="1">
      <alignment horizontal="center" vertical="center" wrapText="1"/>
    </xf>
    <xf numFmtId="22" fontId="0" fillId="0" borderId="0" xfId="0" applyNumberFormat="1"/>
    <xf numFmtId="14" fontId="0" fillId="0" borderId="0" xfId="0" applyNumberFormat="1"/>
    <xf numFmtId="0" fontId="1" fillId="0" borderId="0" xfId="1" applyAlignment="1">
      <alignment horizontal="center" vertical="center" wrapText="1"/>
    </xf>
    <xf numFmtId="166" fontId="2" fillId="0" borderId="0" xfId="0" applyNumberFormat="1" applyFont="1" applyAlignment="1">
      <alignment horizontal="center" vertical="center"/>
    </xf>
    <xf numFmtId="166" fontId="0" fillId="0" borderId="0" xfId="0" applyNumberFormat="1" applyAlignment="1">
      <alignment horizontal="center" vertical="center"/>
    </xf>
  </cellXfs>
  <cellStyles count="2">
    <cellStyle name="Normal" xfId="0" builtinId="0"/>
    <cellStyle name="Normal 2 2" xfId="1" xr:uid="{56E538C5-1CA8-4ACB-A22A-B50B0707FE7D}"/>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FD01C-ADD8-40F8-A0BE-E73E404C5F81}">
  <sheetPr codeName="Sheet1"/>
  <dimension ref="A2:B8790"/>
  <sheetViews>
    <sheetView workbookViewId="0">
      <selection activeCell="B1" sqref="B1:B8790"/>
    </sheetView>
  </sheetViews>
  <sheetFormatPr defaultRowHeight="15" x14ac:dyDescent="0.25"/>
  <sheetData>
    <row r="2" spans="1:2" ht="30" x14ac:dyDescent="0.25">
      <c r="A2" s="1" t="s">
        <v>0</v>
      </c>
      <c r="B2" s="7" t="s">
        <v>4</v>
      </c>
    </row>
    <row r="3" spans="1:2" x14ac:dyDescent="0.25">
      <c r="A3" s="2">
        <v>43466.041666687735</v>
      </c>
      <c r="B3" s="8">
        <v>5.6559999999999997</v>
      </c>
    </row>
    <row r="4" spans="1:2" x14ac:dyDescent="0.25">
      <c r="A4" s="2">
        <v>43466.0833333544</v>
      </c>
      <c r="B4" s="8">
        <v>4.0949999999999998</v>
      </c>
    </row>
    <row r="5" spans="1:2" x14ac:dyDescent="0.25">
      <c r="A5" s="2">
        <v>43466.125000021064</v>
      </c>
      <c r="B5" s="8">
        <v>3.71</v>
      </c>
    </row>
    <row r="6" spans="1:2" x14ac:dyDescent="0.25">
      <c r="A6" s="2">
        <v>43466.166666687728</v>
      </c>
      <c r="B6" s="8">
        <v>3.64</v>
      </c>
    </row>
    <row r="7" spans="1:2" x14ac:dyDescent="0.25">
      <c r="A7" s="2">
        <v>43466.208333354392</v>
      </c>
      <c r="B7" s="8">
        <v>3.6120000000000001</v>
      </c>
    </row>
    <row r="8" spans="1:2" x14ac:dyDescent="0.25">
      <c r="A8" s="2">
        <v>43466.250000021057</v>
      </c>
      <c r="B8" s="8">
        <v>3.6819999999999999</v>
      </c>
    </row>
    <row r="9" spans="1:2" x14ac:dyDescent="0.25">
      <c r="A9" s="2">
        <v>43466.291666687721</v>
      </c>
      <c r="B9" s="8">
        <v>3.6680000000000001</v>
      </c>
    </row>
    <row r="10" spans="1:2" x14ac:dyDescent="0.25">
      <c r="A10" s="2">
        <v>43466.333333354385</v>
      </c>
      <c r="B10" s="8">
        <v>3.738</v>
      </c>
    </row>
    <row r="11" spans="1:2" x14ac:dyDescent="0.25">
      <c r="A11" s="2">
        <v>43466.375000021049</v>
      </c>
      <c r="B11" s="8">
        <v>4.1440000000000001</v>
      </c>
    </row>
    <row r="12" spans="1:2" x14ac:dyDescent="0.25">
      <c r="A12" s="2">
        <v>43466.416666687714</v>
      </c>
      <c r="B12" s="8">
        <v>5.6980000000000004</v>
      </c>
    </row>
    <row r="13" spans="1:2" x14ac:dyDescent="0.25">
      <c r="A13" s="2">
        <v>43466.458333354378</v>
      </c>
      <c r="B13" s="8">
        <v>6.468</v>
      </c>
    </row>
    <row r="14" spans="1:2" x14ac:dyDescent="0.25">
      <c r="A14" s="2">
        <v>43466.500000021042</v>
      </c>
      <c r="B14" s="8">
        <v>6.5380000000000003</v>
      </c>
    </row>
    <row r="15" spans="1:2" x14ac:dyDescent="0.25">
      <c r="A15" s="2">
        <v>43466.541666687706</v>
      </c>
      <c r="B15" s="8">
        <v>6.7480000000000002</v>
      </c>
    </row>
    <row r="16" spans="1:2" x14ac:dyDescent="0.25">
      <c r="A16" s="2">
        <v>43466.583333354371</v>
      </c>
      <c r="B16" s="8">
        <v>6.8879999999999999</v>
      </c>
    </row>
    <row r="17" spans="1:2" x14ac:dyDescent="0.25">
      <c r="A17" s="2">
        <v>43466.625000021035</v>
      </c>
      <c r="B17" s="8">
        <v>6.8390000000000004</v>
      </c>
    </row>
    <row r="18" spans="1:2" x14ac:dyDescent="0.25">
      <c r="A18" s="2">
        <v>43466.666666687699</v>
      </c>
      <c r="B18" s="8">
        <v>6.8949999999999996</v>
      </c>
    </row>
    <row r="19" spans="1:2" x14ac:dyDescent="0.25">
      <c r="A19" s="2">
        <v>43466.708333354363</v>
      </c>
      <c r="B19" s="8">
        <v>7.2030000000000003</v>
      </c>
    </row>
    <row r="20" spans="1:2" x14ac:dyDescent="0.25">
      <c r="A20" s="2">
        <v>43466.750000021028</v>
      </c>
      <c r="B20" s="8">
        <v>7.4480000000000004</v>
      </c>
    </row>
    <row r="21" spans="1:2" x14ac:dyDescent="0.25">
      <c r="A21" s="2">
        <v>43466.791666687692</v>
      </c>
      <c r="B21" s="8">
        <v>7.3920000000000003</v>
      </c>
    </row>
    <row r="22" spans="1:2" x14ac:dyDescent="0.25">
      <c r="A22" s="2">
        <v>43466.833333354356</v>
      </c>
      <c r="B22" s="8">
        <v>6.6849999999999996</v>
      </c>
    </row>
    <row r="23" spans="1:2" x14ac:dyDescent="0.25">
      <c r="A23" s="2">
        <v>43466.87500002102</v>
      </c>
      <c r="B23" s="8">
        <v>6.4189999999999996</v>
      </c>
    </row>
    <row r="24" spans="1:2" x14ac:dyDescent="0.25">
      <c r="A24" s="2">
        <v>43466.916666687684</v>
      </c>
      <c r="B24" s="8">
        <v>6.181</v>
      </c>
    </row>
    <row r="25" spans="1:2" x14ac:dyDescent="0.25">
      <c r="A25" s="2">
        <v>43466.958333354349</v>
      </c>
      <c r="B25" s="8">
        <v>5.0960000000000001</v>
      </c>
    </row>
    <row r="26" spans="1:2" x14ac:dyDescent="0.25">
      <c r="A26" s="2">
        <v>43467.000000021013</v>
      </c>
      <c r="B26" s="8">
        <v>4.8440000000000003</v>
      </c>
    </row>
    <row r="27" spans="1:2" x14ac:dyDescent="0.25">
      <c r="A27" s="2">
        <v>43467.041666687677</v>
      </c>
      <c r="B27" s="8">
        <v>4.7039999999999997</v>
      </c>
    </row>
    <row r="28" spans="1:2" x14ac:dyDescent="0.25">
      <c r="A28" s="2">
        <v>43467.083333354341</v>
      </c>
      <c r="B28" s="8">
        <v>4.6130000000000004</v>
      </c>
    </row>
    <row r="29" spans="1:2" x14ac:dyDescent="0.25">
      <c r="A29" s="2">
        <v>43467.125000021006</v>
      </c>
      <c r="B29" s="8">
        <v>4.6059999999999999</v>
      </c>
    </row>
    <row r="30" spans="1:2" x14ac:dyDescent="0.25">
      <c r="A30" s="2">
        <v>43467.16666668767</v>
      </c>
      <c r="B30" s="8">
        <v>4.641</v>
      </c>
    </row>
    <row r="31" spans="1:2" x14ac:dyDescent="0.25">
      <c r="A31" s="2">
        <v>43467.208333354334</v>
      </c>
      <c r="B31" s="8">
        <v>4.7039999999999997</v>
      </c>
    </row>
    <row r="32" spans="1:2" x14ac:dyDescent="0.25">
      <c r="A32" s="2">
        <v>43467.250000020998</v>
      </c>
      <c r="B32" s="8">
        <v>4.9349999999999996</v>
      </c>
    </row>
    <row r="33" spans="1:2" x14ac:dyDescent="0.25">
      <c r="A33" s="2">
        <v>43467.291666687663</v>
      </c>
      <c r="B33" s="8">
        <v>6.6429999999999998</v>
      </c>
    </row>
    <row r="34" spans="1:2" x14ac:dyDescent="0.25">
      <c r="A34" s="2">
        <v>43467.333333354327</v>
      </c>
      <c r="B34" s="8">
        <v>7.0350000000000001</v>
      </c>
    </row>
    <row r="35" spans="1:2" x14ac:dyDescent="0.25">
      <c r="A35" s="2">
        <v>43467.375000020991</v>
      </c>
      <c r="B35" s="8">
        <v>7.1120000000000001</v>
      </c>
    </row>
    <row r="36" spans="1:2" x14ac:dyDescent="0.25">
      <c r="A36" s="2">
        <v>43467.416666687655</v>
      </c>
      <c r="B36" s="8">
        <v>7.07</v>
      </c>
    </row>
    <row r="37" spans="1:2" x14ac:dyDescent="0.25">
      <c r="A37" s="2">
        <v>43467.45833335432</v>
      </c>
      <c r="B37" s="8">
        <v>6.8529999999999998</v>
      </c>
    </row>
    <row r="38" spans="1:2" x14ac:dyDescent="0.25">
      <c r="A38" s="2">
        <v>43467.500000020984</v>
      </c>
      <c r="B38" s="8">
        <v>6.7830000000000004</v>
      </c>
    </row>
    <row r="39" spans="1:2" x14ac:dyDescent="0.25">
      <c r="A39" s="2">
        <v>43467.541666687648</v>
      </c>
      <c r="B39" s="8">
        <v>6.79</v>
      </c>
    </row>
    <row r="40" spans="1:2" x14ac:dyDescent="0.25">
      <c r="A40" s="2">
        <v>43467.583333354312</v>
      </c>
      <c r="B40" s="8">
        <v>6.8739999999999997</v>
      </c>
    </row>
    <row r="41" spans="1:2" x14ac:dyDescent="0.25">
      <c r="A41" s="2">
        <v>43467.625000020977</v>
      </c>
      <c r="B41" s="8">
        <v>6.9790000000000001</v>
      </c>
    </row>
    <row r="42" spans="1:2" x14ac:dyDescent="0.25">
      <c r="A42" s="2">
        <v>43467.666666687641</v>
      </c>
      <c r="B42" s="8">
        <v>7.0419999999999998</v>
      </c>
    </row>
    <row r="43" spans="1:2" x14ac:dyDescent="0.25">
      <c r="A43" s="2">
        <v>43467.708333354305</v>
      </c>
      <c r="B43" s="8">
        <v>7.3010000000000002</v>
      </c>
    </row>
    <row r="44" spans="1:2" x14ac:dyDescent="0.25">
      <c r="A44" s="2">
        <v>43467.750000020969</v>
      </c>
      <c r="B44" s="8">
        <v>7.5670000000000002</v>
      </c>
    </row>
    <row r="45" spans="1:2" x14ac:dyDescent="0.25">
      <c r="A45" s="2">
        <v>43467.791666687634</v>
      </c>
      <c r="B45" s="8">
        <v>7.5810000000000004</v>
      </c>
    </row>
    <row r="46" spans="1:2" x14ac:dyDescent="0.25">
      <c r="A46" s="2">
        <v>43467.833333354298</v>
      </c>
      <c r="B46" s="8">
        <v>7.5039999999999996</v>
      </c>
    </row>
    <row r="47" spans="1:2" x14ac:dyDescent="0.25">
      <c r="A47" s="2">
        <v>43467.875000020962</v>
      </c>
      <c r="B47" s="8">
        <v>7.4340000000000002</v>
      </c>
    </row>
    <row r="48" spans="1:2" x14ac:dyDescent="0.25">
      <c r="A48" s="2">
        <v>43467.916666687626</v>
      </c>
      <c r="B48" s="8">
        <v>7.1749999999999998</v>
      </c>
    </row>
    <row r="49" spans="1:2" x14ac:dyDescent="0.25">
      <c r="A49" s="2">
        <v>43467.958333354291</v>
      </c>
      <c r="B49" s="8">
        <v>6.79</v>
      </c>
    </row>
    <row r="50" spans="1:2" x14ac:dyDescent="0.25">
      <c r="A50" s="2">
        <v>43468.000000020955</v>
      </c>
      <c r="B50" s="8">
        <v>5.7750000000000004</v>
      </c>
    </row>
    <row r="51" spans="1:2" x14ac:dyDescent="0.25">
      <c r="A51" s="2">
        <v>43468.041666687619</v>
      </c>
      <c r="B51" s="8">
        <v>5.6070000000000002</v>
      </c>
    </row>
    <row r="52" spans="1:2" x14ac:dyDescent="0.25">
      <c r="A52" s="2">
        <v>43468.083333354283</v>
      </c>
      <c r="B52" s="8">
        <v>5.516</v>
      </c>
    </row>
    <row r="53" spans="1:2" x14ac:dyDescent="0.25">
      <c r="A53" s="2">
        <v>43468.125000020947</v>
      </c>
      <c r="B53" s="8">
        <v>5.4390000000000001</v>
      </c>
    </row>
    <row r="54" spans="1:2" x14ac:dyDescent="0.25">
      <c r="A54" s="2">
        <v>43468.166666687612</v>
      </c>
      <c r="B54" s="8">
        <v>5.383</v>
      </c>
    </row>
    <row r="55" spans="1:2" x14ac:dyDescent="0.25">
      <c r="A55" s="2">
        <v>43468.208333354276</v>
      </c>
      <c r="B55" s="8">
        <v>5.3689999999999998</v>
      </c>
    </row>
    <row r="56" spans="1:2" x14ac:dyDescent="0.25">
      <c r="A56" s="2">
        <v>43468.25000002094</v>
      </c>
      <c r="B56" s="8">
        <v>5.5439999999999996</v>
      </c>
    </row>
    <row r="57" spans="1:2" x14ac:dyDescent="0.25">
      <c r="A57" s="2">
        <v>43468.291666687604</v>
      </c>
      <c r="B57" s="8">
        <v>6.5940000000000003</v>
      </c>
    </row>
    <row r="58" spans="1:2" x14ac:dyDescent="0.25">
      <c r="A58" s="2">
        <v>43468.333333354269</v>
      </c>
      <c r="B58" s="8">
        <v>6.9649999999999999</v>
      </c>
    </row>
    <row r="59" spans="1:2" x14ac:dyDescent="0.25">
      <c r="A59" s="2">
        <v>43468.375000020933</v>
      </c>
      <c r="B59" s="8">
        <v>6.9859999999999998</v>
      </c>
    </row>
    <row r="60" spans="1:2" x14ac:dyDescent="0.25">
      <c r="A60" s="2">
        <v>43468.416666687597</v>
      </c>
      <c r="B60" s="8">
        <v>6.944</v>
      </c>
    </row>
    <row r="61" spans="1:2" x14ac:dyDescent="0.25">
      <c r="A61" s="2">
        <v>43468.458333354261</v>
      </c>
      <c r="B61" s="8">
        <v>7.0419999999999998</v>
      </c>
    </row>
    <row r="62" spans="1:2" x14ac:dyDescent="0.25">
      <c r="A62" s="2">
        <v>43468.500000020926</v>
      </c>
      <c r="B62" s="8">
        <v>6.9509999999999996</v>
      </c>
    </row>
    <row r="63" spans="1:2" x14ac:dyDescent="0.25">
      <c r="A63" s="2">
        <v>43468.54166668759</v>
      </c>
      <c r="B63" s="8">
        <v>6.2859999999999996</v>
      </c>
    </row>
    <row r="64" spans="1:2" x14ac:dyDescent="0.25">
      <c r="A64" s="2">
        <v>43468.583333354254</v>
      </c>
      <c r="B64" s="8">
        <v>6.202</v>
      </c>
    </row>
    <row r="65" spans="1:2" x14ac:dyDescent="0.25">
      <c r="A65" s="2">
        <v>43468.625000020918</v>
      </c>
      <c r="B65" s="8">
        <v>6.258</v>
      </c>
    </row>
    <row r="66" spans="1:2" x14ac:dyDescent="0.25">
      <c r="A66" s="2">
        <v>43468.666666687583</v>
      </c>
      <c r="B66" s="8">
        <v>6.3209999999999997</v>
      </c>
    </row>
    <row r="67" spans="1:2" x14ac:dyDescent="0.25">
      <c r="A67" s="2">
        <v>43468.708333354247</v>
      </c>
      <c r="B67" s="8">
        <v>7.1959999999999997</v>
      </c>
    </row>
    <row r="68" spans="1:2" x14ac:dyDescent="0.25">
      <c r="A68" s="2">
        <v>43468.750000020911</v>
      </c>
      <c r="B68" s="8">
        <v>7.609</v>
      </c>
    </row>
    <row r="69" spans="1:2" x14ac:dyDescent="0.25">
      <c r="A69" s="2">
        <v>43468.791666687575</v>
      </c>
      <c r="B69" s="8">
        <v>7.56</v>
      </c>
    </row>
    <row r="70" spans="1:2" x14ac:dyDescent="0.25">
      <c r="A70" s="2">
        <v>43468.83333335424</v>
      </c>
      <c r="B70" s="8">
        <v>7.5529999999999999</v>
      </c>
    </row>
    <row r="71" spans="1:2" x14ac:dyDescent="0.25">
      <c r="A71" s="2">
        <v>43468.875000020904</v>
      </c>
      <c r="B71" s="8">
        <v>7.4829999999999997</v>
      </c>
    </row>
    <row r="72" spans="1:2" x14ac:dyDescent="0.25">
      <c r="A72" s="2">
        <v>43468.916666687568</v>
      </c>
      <c r="B72" s="8">
        <v>7.21</v>
      </c>
    </row>
    <row r="73" spans="1:2" x14ac:dyDescent="0.25">
      <c r="A73" s="2">
        <v>43468.958333354232</v>
      </c>
      <c r="B73" s="8">
        <v>6.4539999999999997</v>
      </c>
    </row>
    <row r="74" spans="1:2" x14ac:dyDescent="0.25">
      <c r="A74" s="2">
        <v>43469.000000020897</v>
      </c>
      <c r="B74" s="8">
        <v>5.1239999999999997</v>
      </c>
    </row>
    <row r="75" spans="1:2" x14ac:dyDescent="0.25">
      <c r="A75" s="2">
        <v>43469.041666687561</v>
      </c>
      <c r="B75" s="8">
        <v>4.9909999999999997</v>
      </c>
    </row>
    <row r="76" spans="1:2" x14ac:dyDescent="0.25">
      <c r="A76" s="2">
        <v>43469.083333354225</v>
      </c>
      <c r="B76" s="8">
        <v>4.8929999999999998</v>
      </c>
    </row>
    <row r="77" spans="1:2" x14ac:dyDescent="0.25">
      <c r="A77" s="2">
        <v>43469.125000020889</v>
      </c>
      <c r="B77" s="8">
        <v>4.8579999999999997</v>
      </c>
    </row>
    <row r="78" spans="1:2" x14ac:dyDescent="0.25">
      <c r="A78" s="2">
        <v>43469.166666687554</v>
      </c>
      <c r="B78" s="8">
        <v>4.8090000000000002</v>
      </c>
    </row>
    <row r="79" spans="1:2" x14ac:dyDescent="0.25">
      <c r="A79" s="2">
        <v>43469.208333354218</v>
      </c>
      <c r="B79" s="8">
        <v>4.7460000000000004</v>
      </c>
    </row>
    <row r="80" spans="1:2" x14ac:dyDescent="0.25">
      <c r="A80" s="2">
        <v>43469.250000020882</v>
      </c>
      <c r="B80" s="8">
        <v>5.2080000000000002</v>
      </c>
    </row>
    <row r="81" spans="1:2" x14ac:dyDescent="0.25">
      <c r="A81" s="2">
        <v>43469.291666687546</v>
      </c>
      <c r="B81" s="8">
        <v>6.9020000000000001</v>
      </c>
    </row>
    <row r="82" spans="1:2" x14ac:dyDescent="0.25">
      <c r="A82" s="2">
        <v>43469.33333335421</v>
      </c>
      <c r="B82" s="8">
        <v>7.1120000000000001</v>
      </c>
    </row>
    <row r="83" spans="1:2" x14ac:dyDescent="0.25">
      <c r="A83" s="2">
        <v>43469.375000020875</v>
      </c>
      <c r="B83" s="8">
        <v>7.14</v>
      </c>
    </row>
    <row r="84" spans="1:2" x14ac:dyDescent="0.25">
      <c r="A84" s="2">
        <v>43469.416666687539</v>
      </c>
      <c r="B84" s="8">
        <v>7.0629999999999997</v>
      </c>
    </row>
    <row r="85" spans="1:2" x14ac:dyDescent="0.25">
      <c r="A85" s="2">
        <v>43469.458333354203</v>
      </c>
      <c r="B85" s="8">
        <v>6.9930000000000003</v>
      </c>
    </row>
    <row r="86" spans="1:2" x14ac:dyDescent="0.25">
      <c r="A86" s="2">
        <v>43469.500000020867</v>
      </c>
      <c r="B86" s="8">
        <v>6.9370000000000003</v>
      </c>
    </row>
    <row r="87" spans="1:2" x14ac:dyDescent="0.25">
      <c r="A87" s="2">
        <v>43469.541666687532</v>
      </c>
      <c r="B87" s="8">
        <v>6.9580000000000002</v>
      </c>
    </row>
    <row r="88" spans="1:2" x14ac:dyDescent="0.25">
      <c r="A88" s="2">
        <v>43469.583333354196</v>
      </c>
      <c r="B88" s="8">
        <v>6.9720000000000004</v>
      </c>
    </row>
    <row r="89" spans="1:2" x14ac:dyDescent="0.25">
      <c r="A89" s="2">
        <v>43469.62500002086</v>
      </c>
      <c r="B89" s="8">
        <v>6.9790000000000001</v>
      </c>
    </row>
    <row r="90" spans="1:2" x14ac:dyDescent="0.25">
      <c r="A90" s="2">
        <v>43469.666666687524</v>
      </c>
      <c r="B90" s="8">
        <v>7.056</v>
      </c>
    </row>
    <row r="91" spans="1:2" x14ac:dyDescent="0.25">
      <c r="A91" s="2">
        <v>43469.708333354189</v>
      </c>
      <c r="B91" s="8">
        <v>7.2450000000000001</v>
      </c>
    </row>
    <row r="92" spans="1:2" x14ac:dyDescent="0.25">
      <c r="A92" s="2">
        <v>43469.750000020853</v>
      </c>
      <c r="B92" s="8">
        <v>7.5039999999999996</v>
      </c>
    </row>
    <row r="93" spans="1:2" x14ac:dyDescent="0.25">
      <c r="A93" s="2">
        <v>43469.791666687517</v>
      </c>
      <c r="B93" s="8">
        <v>7.4690000000000003</v>
      </c>
    </row>
    <row r="94" spans="1:2" x14ac:dyDescent="0.25">
      <c r="A94" s="2">
        <v>43469.833333354181</v>
      </c>
      <c r="B94" s="8">
        <v>7.42</v>
      </c>
    </row>
    <row r="95" spans="1:2" x14ac:dyDescent="0.25">
      <c r="A95" s="2">
        <v>43469.875000020846</v>
      </c>
      <c r="B95" s="8">
        <v>7.3360000000000003</v>
      </c>
    </row>
    <row r="96" spans="1:2" x14ac:dyDescent="0.25">
      <c r="A96" s="2">
        <v>43469.91666668751</v>
      </c>
      <c r="B96" s="8">
        <v>7.1890000000000001</v>
      </c>
    </row>
    <row r="97" spans="1:2" x14ac:dyDescent="0.25">
      <c r="A97" s="2">
        <v>43469.958333354174</v>
      </c>
      <c r="B97" s="8">
        <v>6.93</v>
      </c>
    </row>
    <row r="98" spans="1:2" x14ac:dyDescent="0.25">
      <c r="A98" s="2">
        <v>43470.000000020838</v>
      </c>
      <c r="B98" s="8">
        <v>5.1449999999999996</v>
      </c>
    </row>
    <row r="99" spans="1:2" x14ac:dyDescent="0.25">
      <c r="A99" s="2">
        <v>43470.041666687503</v>
      </c>
      <c r="B99" s="8">
        <v>4.9630000000000001</v>
      </c>
    </row>
    <row r="100" spans="1:2" x14ac:dyDescent="0.25">
      <c r="A100" s="2">
        <v>43470.083333354167</v>
      </c>
      <c r="B100" s="8">
        <v>4.8090000000000002</v>
      </c>
    </row>
    <row r="101" spans="1:2" x14ac:dyDescent="0.25">
      <c r="A101" s="2">
        <v>43470.125000020831</v>
      </c>
      <c r="B101" s="8">
        <v>4.718</v>
      </c>
    </row>
    <row r="102" spans="1:2" x14ac:dyDescent="0.25">
      <c r="A102" s="2">
        <v>43470.166666687495</v>
      </c>
      <c r="B102" s="8">
        <v>4.641</v>
      </c>
    </row>
    <row r="103" spans="1:2" x14ac:dyDescent="0.25">
      <c r="A103" s="2">
        <v>43470.20833335416</v>
      </c>
      <c r="B103" s="8">
        <v>4.6269999999999998</v>
      </c>
    </row>
    <row r="104" spans="1:2" x14ac:dyDescent="0.25">
      <c r="A104" s="2">
        <v>43470.250000020824</v>
      </c>
      <c r="B104" s="8">
        <v>4.9420000000000002</v>
      </c>
    </row>
    <row r="105" spans="1:2" x14ac:dyDescent="0.25">
      <c r="A105" s="2">
        <v>43470.291666687488</v>
      </c>
      <c r="B105" s="8">
        <v>6.4960000000000004</v>
      </c>
    </row>
    <row r="106" spans="1:2" x14ac:dyDescent="0.25">
      <c r="A106" s="2">
        <v>43470.333333354152</v>
      </c>
      <c r="B106" s="8">
        <v>6.7270000000000003</v>
      </c>
    </row>
    <row r="107" spans="1:2" x14ac:dyDescent="0.25">
      <c r="A107" s="2">
        <v>43470.375000020817</v>
      </c>
      <c r="B107" s="8">
        <v>6.944</v>
      </c>
    </row>
    <row r="108" spans="1:2" x14ac:dyDescent="0.25">
      <c r="A108" s="2">
        <v>43470.416666687481</v>
      </c>
      <c r="B108" s="8">
        <v>7.1470000000000002</v>
      </c>
    </row>
    <row r="109" spans="1:2" x14ac:dyDescent="0.25">
      <c r="A109" s="2">
        <v>43470.458333354145</v>
      </c>
      <c r="B109" s="8">
        <v>7.3010000000000002</v>
      </c>
    </row>
    <row r="110" spans="1:2" x14ac:dyDescent="0.25">
      <c r="A110" s="2">
        <v>43470.500000020809</v>
      </c>
      <c r="B110" s="8">
        <v>7.343</v>
      </c>
    </row>
    <row r="111" spans="1:2" x14ac:dyDescent="0.25">
      <c r="A111" s="2">
        <v>43470.541666687473</v>
      </c>
      <c r="B111" s="8">
        <v>7.343</v>
      </c>
    </row>
    <row r="112" spans="1:2" x14ac:dyDescent="0.25">
      <c r="A112" s="2">
        <v>43470.583333354138</v>
      </c>
      <c r="B112" s="8">
        <v>7.2729999999999997</v>
      </c>
    </row>
    <row r="113" spans="1:2" x14ac:dyDescent="0.25">
      <c r="A113" s="2">
        <v>43470.625000020802</v>
      </c>
      <c r="B113" s="8">
        <v>7.2309999999999999</v>
      </c>
    </row>
    <row r="114" spans="1:2" x14ac:dyDescent="0.25">
      <c r="A114" s="2">
        <v>43470.666666687466</v>
      </c>
      <c r="B114" s="8">
        <v>7.1470000000000002</v>
      </c>
    </row>
    <row r="115" spans="1:2" x14ac:dyDescent="0.25">
      <c r="A115" s="2">
        <v>43470.70833335413</v>
      </c>
      <c r="B115" s="8">
        <v>7.2519999999999998</v>
      </c>
    </row>
    <row r="116" spans="1:2" x14ac:dyDescent="0.25">
      <c r="A116" s="2">
        <v>43470.750000020795</v>
      </c>
      <c r="B116" s="8">
        <v>7.49</v>
      </c>
    </row>
    <row r="117" spans="1:2" x14ac:dyDescent="0.25">
      <c r="A117" s="2">
        <v>43470.791666687459</v>
      </c>
      <c r="B117" s="8">
        <v>7.4690000000000003</v>
      </c>
    </row>
    <row r="118" spans="1:2" x14ac:dyDescent="0.25">
      <c r="A118" s="2">
        <v>43470.833333354123</v>
      </c>
      <c r="B118" s="8">
        <v>7.3289999999999997</v>
      </c>
    </row>
    <row r="119" spans="1:2" x14ac:dyDescent="0.25">
      <c r="A119" s="2">
        <v>43470.875000020787</v>
      </c>
      <c r="B119" s="8">
        <v>7.2309999999999999</v>
      </c>
    </row>
    <row r="120" spans="1:2" x14ac:dyDescent="0.25">
      <c r="A120" s="2">
        <v>43470.916666687452</v>
      </c>
      <c r="B120" s="8">
        <v>7.0419999999999998</v>
      </c>
    </row>
    <row r="121" spans="1:2" x14ac:dyDescent="0.25">
      <c r="A121" s="2">
        <v>43470.958333354116</v>
      </c>
      <c r="B121" s="8">
        <v>6.8109999999999999</v>
      </c>
    </row>
    <row r="122" spans="1:2" x14ac:dyDescent="0.25">
      <c r="A122" s="2">
        <v>43471.00000002078</v>
      </c>
      <c r="B122" s="8">
        <v>5.117</v>
      </c>
    </row>
    <row r="123" spans="1:2" x14ac:dyDescent="0.25">
      <c r="A123" s="2">
        <v>43471.041666687444</v>
      </c>
      <c r="B123" s="8">
        <v>4.8789999999999996</v>
      </c>
    </row>
    <row r="124" spans="1:2" x14ac:dyDescent="0.25">
      <c r="A124" s="2">
        <v>43471.083333354109</v>
      </c>
      <c r="B124" s="8">
        <v>4.7320000000000002</v>
      </c>
    </row>
    <row r="125" spans="1:2" x14ac:dyDescent="0.25">
      <c r="A125" s="2">
        <v>43471.125000020773</v>
      </c>
      <c r="B125" s="8">
        <v>4.641</v>
      </c>
    </row>
    <row r="126" spans="1:2" x14ac:dyDescent="0.25">
      <c r="A126" s="2">
        <v>43471.166666687437</v>
      </c>
      <c r="B126" s="8">
        <v>4.5919999999999996</v>
      </c>
    </row>
    <row r="127" spans="1:2" x14ac:dyDescent="0.25">
      <c r="A127" s="2">
        <v>43471.208333354101</v>
      </c>
      <c r="B127" s="8">
        <v>4.5919999999999996</v>
      </c>
    </row>
    <row r="128" spans="1:2" x14ac:dyDescent="0.25">
      <c r="A128" s="2">
        <v>43471.250000020766</v>
      </c>
      <c r="B128" s="8">
        <v>4.9909999999999997</v>
      </c>
    </row>
    <row r="129" spans="1:2" x14ac:dyDescent="0.25">
      <c r="A129" s="2">
        <v>43471.29166668743</v>
      </c>
      <c r="B129" s="8">
        <v>6.3140000000000001</v>
      </c>
    </row>
    <row r="130" spans="1:2" x14ac:dyDescent="0.25">
      <c r="A130" s="2">
        <v>43471.333333354094</v>
      </c>
      <c r="B130" s="8">
        <v>6.524</v>
      </c>
    </row>
    <row r="131" spans="1:2" x14ac:dyDescent="0.25">
      <c r="A131" s="2">
        <v>43471.375000020758</v>
      </c>
      <c r="B131" s="8">
        <v>6.6989999999999998</v>
      </c>
    </row>
    <row r="132" spans="1:2" x14ac:dyDescent="0.25">
      <c r="A132" s="2">
        <v>43471.416666687423</v>
      </c>
      <c r="B132" s="8">
        <v>6.8739999999999997</v>
      </c>
    </row>
    <row r="133" spans="1:2" x14ac:dyDescent="0.25">
      <c r="A133" s="2">
        <v>43471.458333354087</v>
      </c>
      <c r="B133" s="8">
        <v>6.7830000000000004</v>
      </c>
    </row>
    <row r="134" spans="1:2" x14ac:dyDescent="0.25">
      <c r="A134" s="2">
        <v>43471.500000020751</v>
      </c>
      <c r="B134" s="8">
        <v>6.6920000000000002</v>
      </c>
    </row>
    <row r="135" spans="1:2" x14ac:dyDescent="0.25">
      <c r="A135" s="2">
        <v>43471.541666687415</v>
      </c>
      <c r="B135" s="8">
        <v>6.7130000000000001</v>
      </c>
    </row>
    <row r="136" spans="1:2" x14ac:dyDescent="0.25">
      <c r="A136" s="2">
        <v>43471.58333335408</v>
      </c>
      <c r="B136" s="8">
        <v>6.734</v>
      </c>
    </row>
    <row r="137" spans="1:2" x14ac:dyDescent="0.25">
      <c r="A137" s="2">
        <v>43471.625000020744</v>
      </c>
      <c r="B137" s="8">
        <v>6.7690000000000001</v>
      </c>
    </row>
    <row r="138" spans="1:2" x14ac:dyDescent="0.25">
      <c r="A138" s="2">
        <v>43471.666666687408</v>
      </c>
      <c r="B138" s="8">
        <v>6.8810000000000002</v>
      </c>
    </row>
    <row r="139" spans="1:2" x14ac:dyDescent="0.25">
      <c r="A139" s="2">
        <v>43471.708333354072</v>
      </c>
      <c r="B139" s="8">
        <v>7.1820000000000004</v>
      </c>
    </row>
    <row r="140" spans="1:2" x14ac:dyDescent="0.25">
      <c r="A140" s="2">
        <v>43471.750000020736</v>
      </c>
      <c r="B140" s="8">
        <v>7.5039999999999996</v>
      </c>
    </row>
    <row r="141" spans="1:2" x14ac:dyDescent="0.25">
      <c r="A141" s="2">
        <v>43471.791666687401</v>
      </c>
      <c r="B141" s="8">
        <v>7.56</v>
      </c>
    </row>
    <row r="142" spans="1:2" x14ac:dyDescent="0.25">
      <c r="A142" s="2">
        <v>43471.833333354065</v>
      </c>
      <c r="B142" s="8">
        <v>7.4550000000000001</v>
      </c>
    </row>
    <row r="143" spans="1:2" x14ac:dyDescent="0.25">
      <c r="A143" s="2">
        <v>43471.875000020729</v>
      </c>
      <c r="B143" s="8">
        <v>7.2519999999999998</v>
      </c>
    </row>
    <row r="144" spans="1:2" x14ac:dyDescent="0.25">
      <c r="A144" s="2">
        <v>43471.916666687393</v>
      </c>
      <c r="B144" s="8">
        <v>7.0350000000000001</v>
      </c>
    </row>
    <row r="145" spans="1:2" x14ac:dyDescent="0.25">
      <c r="A145" s="2">
        <v>43471.958333354058</v>
      </c>
      <c r="B145" s="8">
        <v>5.2850000000000001</v>
      </c>
    </row>
    <row r="146" spans="1:2" x14ac:dyDescent="0.25">
      <c r="A146" s="2">
        <v>43472.000000020722</v>
      </c>
      <c r="B146" s="8">
        <v>5.0330000000000004</v>
      </c>
    </row>
    <row r="147" spans="1:2" x14ac:dyDescent="0.25">
      <c r="A147" s="2">
        <v>43472.041666687386</v>
      </c>
      <c r="B147" s="8">
        <v>4.8929999999999998</v>
      </c>
    </row>
    <row r="148" spans="1:2" x14ac:dyDescent="0.25">
      <c r="A148" s="2">
        <v>43472.08333335405</v>
      </c>
      <c r="B148" s="8">
        <v>4.7949999999999999</v>
      </c>
    </row>
    <row r="149" spans="1:2" x14ac:dyDescent="0.25">
      <c r="A149" s="2">
        <v>43472.125000020715</v>
      </c>
      <c r="B149" s="8">
        <v>4.7949999999999999</v>
      </c>
    </row>
    <row r="150" spans="1:2" x14ac:dyDescent="0.25">
      <c r="A150" s="2">
        <v>43472.166666687379</v>
      </c>
      <c r="B150" s="8">
        <v>4.7949999999999999</v>
      </c>
    </row>
    <row r="151" spans="1:2" x14ac:dyDescent="0.25">
      <c r="A151" s="2">
        <v>43472.208333354043</v>
      </c>
      <c r="B151" s="8">
        <v>4.8719999999999999</v>
      </c>
    </row>
    <row r="152" spans="1:2" x14ac:dyDescent="0.25">
      <c r="A152" s="2">
        <v>43472.250000020707</v>
      </c>
      <c r="B152" s="8">
        <v>5.1520000000000001</v>
      </c>
    </row>
    <row r="153" spans="1:2" x14ac:dyDescent="0.25">
      <c r="A153" s="2">
        <v>43472.291666687372</v>
      </c>
      <c r="B153" s="8">
        <v>6.9160000000000004</v>
      </c>
    </row>
    <row r="154" spans="1:2" x14ac:dyDescent="0.25">
      <c r="A154" s="2">
        <v>43472.333333354036</v>
      </c>
      <c r="B154" s="8">
        <v>7.2519999999999998</v>
      </c>
    </row>
    <row r="155" spans="1:2" x14ac:dyDescent="0.25">
      <c r="A155" s="2">
        <v>43472.3750000207</v>
      </c>
      <c r="B155" s="8">
        <v>7.3079999999999998</v>
      </c>
    </row>
    <row r="156" spans="1:2" x14ac:dyDescent="0.25">
      <c r="A156" s="2">
        <v>43472.416666687364</v>
      </c>
      <c r="B156" s="8">
        <v>7.3010000000000002</v>
      </c>
    </row>
    <row r="157" spans="1:2" x14ac:dyDescent="0.25">
      <c r="A157" s="2">
        <v>43472.458333354029</v>
      </c>
      <c r="B157" s="8">
        <v>7.28</v>
      </c>
    </row>
    <row r="158" spans="1:2" x14ac:dyDescent="0.25">
      <c r="A158" s="2">
        <v>43472.500000020693</v>
      </c>
      <c r="B158" s="8">
        <v>7.2309999999999999</v>
      </c>
    </row>
    <row r="159" spans="1:2" x14ac:dyDescent="0.25">
      <c r="A159" s="2">
        <v>43472.541666687357</v>
      </c>
      <c r="B159" s="8">
        <v>7.077</v>
      </c>
    </row>
    <row r="160" spans="1:2" x14ac:dyDescent="0.25">
      <c r="A160" s="2">
        <v>43472.583333354021</v>
      </c>
      <c r="B160" s="8">
        <v>7.0839999999999996</v>
      </c>
    </row>
    <row r="161" spans="1:2" x14ac:dyDescent="0.25">
      <c r="A161" s="2">
        <v>43472.625000020686</v>
      </c>
      <c r="B161" s="8">
        <v>7.2380000000000004</v>
      </c>
    </row>
    <row r="162" spans="1:2" x14ac:dyDescent="0.25">
      <c r="A162" s="2">
        <v>43472.66666668735</v>
      </c>
      <c r="B162" s="8">
        <v>7.3079999999999998</v>
      </c>
    </row>
    <row r="163" spans="1:2" x14ac:dyDescent="0.25">
      <c r="A163" s="2">
        <v>43472.708333354014</v>
      </c>
      <c r="B163" s="8">
        <v>7.4829999999999997</v>
      </c>
    </row>
    <row r="164" spans="1:2" x14ac:dyDescent="0.25">
      <c r="A164" s="2">
        <v>43472.750000020678</v>
      </c>
      <c r="B164" s="8">
        <v>7.798</v>
      </c>
    </row>
    <row r="165" spans="1:2" x14ac:dyDescent="0.25">
      <c r="A165" s="2">
        <v>43472.791666687343</v>
      </c>
      <c r="B165" s="8">
        <v>7.7839999999999998</v>
      </c>
    </row>
    <row r="166" spans="1:2" x14ac:dyDescent="0.25">
      <c r="A166" s="2">
        <v>43472.833333354007</v>
      </c>
      <c r="B166" s="8">
        <v>7.6929999999999996</v>
      </c>
    </row>
    <row r="167" spans="1:2" x14ac:dyDescent="0.25">
      <c r="A167" s="2">
        <v>43472.875000020671</v>
      </c>
      <c r="B167" s="8">
        <v>7.6230000000000002</v>
      </c>
    </row>
    <row r="168" spans="1:2" x14ac:dyDescent="0.25">
      <c r="A168" s="2">
        <v>43472.916666687335</v>
      </c>
      <c r="B168" s="8">
        <v>7.3639999999999999</v>
      </c>
    </row>
    <row r="169" spans="1:2" x14ac:dyDescent="0.25">
      <c r="A169" s="2">
        <v>43472.958333353999</v>
      </c>
      <c r="B169" s="8">
        <v>7.0140000000000002</v>
      </c>
    </row>
    <row r="170" spans="1:2" x14ac:dyDescent="0.25">
      <c r="A170" s="2">
        <v>43473.000000020664</v>
      </c>
      <c r="B170" s="8">
        <v>5.992</v>
      </c>
    </row>
    <row r="171" spans="1:2" x14ac:dyDescent="0.25">
      <c r="A171" s="2">
        <v>43473.041666687328</v>
      </c>
      <c r="B171" s="8">
        <v>5.81</v>
      </c>
    </row>
    <row r="172" spans="1:2" x14ac:dyDescent="0.25">
      <c r="A172" s="2">
        <v>43473.083333353992</v>
      </c>
      <c r="B172" s="8">
        <v>4.9630000000000001</v>
      </c>
    </row>
    <row r="173" spans="1:2" x14ac:dyDescent="0.25">
      <c r="A173" s="2">
        <v>43473.125000020656</v>
      </c>
      <c r="B173" s="8">
        <v>4.8789999999999996</v>
      </c>
    </row>
    <row r="174" spans="1:2" x14ac:dyDescent="0.25">
      <c r="A174" s="2">
        <v>43473.166666687321</v>
      </c>
      <c r="B174" s="8">
        <v>4.83</v>
      </c>
    </row>
    <row r="175" spans="1:2" x14ac:dyDescent="0.25">
      <c r="A175" s="2">
        <v>43473.208333353985</v>
      </c>
      <c r="B175" s="8">
        <v>4.8159999999999998</v>
      </c>
    </row>
    <row r="176" spans="1:2" x14ac:dyDescent="0.25">
      <c r="A176" s="2">
        <v>43473.250000020649</v>
      </c>
      <c r="B176" s="8">
        <v>5.74</v>
      </c>
    </row>
    <row r="177" spans="1:2" x14ac:dyDescent="0.25">
      <c r="A177" s="2">
        <v>43473.291666687313</v>
      </c>
      <c r="B177" s="8">
        <v>6.6079999999999997</v>
      </c>
    </row>
    <row r="178" spans="1:2" x14ac:dyDescent="0.25">
      <c r="A178" s="2">
        <v>43473.333333353978</v>
      </c>
      <c r="B178" s="8">
        <v>7.0419999999999998</v>
      </c>
    </row>
    <row r="179" spans="1:2" x14ac:dyDescent="0.25">
      <c r="A179" s="2">
        <v>43473.375000020642</v>
      </c>
      <c r="B179" s="8">
        <v>7.21</v>
      </c>
    </row>
    <row r="180" spans="1:2" x14ac:dyDescent="0.25">
      <c r="A180" s="2">
        <v>43473.416666687306</v>
      </c>
      <c r="B180" s="8">
        <v>7.2869999999999999</v>
      </c>
    </row>
    <row r="181" spans="1:2" x14ac:dyDescent="0.25">
      <c r="A181" s="2">
        <v>43473.45833335397</v>
      </c>
      <c r="B181" s="8">
        <v>7.266</v>
      </c>
    </row>
    <row r="182" spans="1:2" x14ac:dyDescent="0.25">
      <c r="A182" s="2">
        <v>43473.500000020635</v>
      </c>
      <c r="B182" s="8">
        <v>7.2450000000000001</v>
      </c>
    </row>
    <row r="183" spans="1:2" x14ac:dyDescent="0.25">
      <c r="A183" s="2">
        <v>43473.541666687299</v>
      </c>
      <c r="B183" s="8">
        <v>7.2380000000000004</v>
      </c>
    </row>
    <row r="184" spans="1:2" x14ac:dyDescent="0.25">
      <c r="A184" s="2">
        <v>43473.583333353963</v>
      </c>
      <c r="B184" s="8">
        <v>7.2030000000000003</v>
      </c>
    </row>
    <row r="185" spans="1:2" x14ac:dyDescent="0.25">
      <c r="A185" s="2">
        <v>43473.625000020627</v>
      </c>
      <c r="B185" s="8">
        <v>7.1120000000000001</v>
      </c>
    </row>
    <row r="186" spans="1:2" x14ac:dyDescent="0.25">
      <c r="A186" s="2">
        <v>43473.666666687292</v>
      </c>
      <c r="B186" s="8">
        <v>7.2030000000000003</v>
      </c>
    </row>
    <row r="187" spans="1:2" x14ac:dyDescent="0.25">
      <c r="A187" s="2">
        <v>43473.708333353956</v>
      </c>
      <c r="B187" s="8">
        <v>7.3920000000000003</v>
      </c>
    </row>
    <row r="188" spans="1:2" x14ac:dyDescent="0.25">
      <c r="A188" s="2">
        <v>43473.75000002062</v>
      </c>
      <c r="B188" s="8">
        <v>7.6159999999999997</v>
      </c>
    </row>
    <row r="189" spans="1:2" x14ac:dyDescent="0.25">
      <c r="A189" s="2">
        <v>43473.791666687284</v>
      </c>
      <c r="B189" s="8">
        <v>7.5810000000000004</v>
      </c>
    </row>
    <row r="190" spans="1:2" x14ac:dyDescent="0.25">
      <c r="A190" s="2">
        <v>43473.833333353949</v>
      </c>
      <c r="B190" s="8">
        <v>7.5039999999999996</v>
      </c>
    </row>
    <row r="191" spans="1:2" x14ac:dyDescent="0.25">
      <c r="A191" s="2">
        <v>43473.875000020613</v>
      </c>
      <c r="B191" s="8">
        <v>7.3710000000000004</v>
      </c>
    </row>
    <row r="192" spans="1:2" x14ac:dyDescent="0.25">
      <c r="A192" s="2">
        <v>43473.916666687277</v>
      </c>
      <c r="B192" s="8">
        <v>7.1189999999999998</v>
      </c>
    </row>
    <row r="193" spans="1:2" x14ac:dyDescent="0.25">
      <c r="A193" s="2">
        <v>43473.958333353941</v>
      </c>
      <c r="B193" s="8">
        <v>6.7619999999999996</v>
      </c>
    </row>
    <row r="194" spans="1:2" x14ac:dyDescent="0.25">
      <c r="A194" s="2">
        <v>43474.000000020606</v>
      </c>
      <c r="B194" s="8">
        <v>5.7610000000000001</v>
      </c>
    </row>
    <row r="195" spans="1:2" x14ac:dyDescent="0.25">
      <c r="A195" s="2">
        <v>43474.04166668727</v>
      </c>
      <c r="B195" s="8">
        <v>5.6</v>
      </c>
    </row>
    <row r="196" spans="1:2" x14ac:dyDescent="0.25">
      <c r="A196" s="2">
        <v>43474.083333353934</v>
      </c>
      <c r="B196" s="8">
        <v>5.5019999999999998</v>
      </c>
    </row>
    <row r="197" spans="1:2" x14ac:dyDescent="0.25">
      <c r="A197" s="2">
        <v>43474.125000020598</v>
      </c>
      <c r="B197" s="8">
        <v>5.4320000000000004</v>
      </c>
    </row>
    <row r="198" spans="1:2" x14ac:dyDescent="0.25">
      <c r="A198" s="2">
        <v>43474.166666687262</v>
      </c>
      <c r="B198" s="8">
        <v>5.383</v>
      </c>
    </row>
    <row r="199" spans="1:2" x14ac:dyDescent="0.25">
      <c r="A199" s="2">
        <v>43474.208333353927</v>
      </c>
      <c r="B199" s="8">
        <v>5.3620000000000001</v>
      </c>
    </row>
    <row r="200" spans="1:2" x14ac:dyDescent="0.25">
      <c r="A200" s="2">
        <v>43474.250000020591</v>
      </c>
      <c r="B200" s="8">
        <v>5.5720000000000001</v>
      </c>
    </row>
    <row r="201" spans="1:2" x14ac:dyDescent="0.25">
      <c r="A201" s="2">
        <v>43474.291666687255</v>
      </c>
      <c r="B201" s="8">
        <v>6.734</v>
      </c>
    </row>
    <row r="202" spans="1:2" x14ac:dyDescent="0.25">
      <c r="A202" s="2">
        <v>43474.333333353919</v>
      </c>
      <c r="B202" s="8">
        <v>6.93</v>
      </c>
    </row>
    <row r="203" spans="1:2" x14ac:dyDescent="0.25">
      <c r="A203" s="2">
        <v>43474.375000020584</v>
      </c>
      <c r="B203" s="8">
        <v>6.9649999999999999</v>
      </c>
    </row>
    <row r="204" spans="1:2" x14ac:dyDescent="0.25">
      <c r="A204" s="2">
        <v>43474.416666687248</v>
      </c>
      <c r="B204" s="8">
        <v>7.0069999999999997</v>
      </c>
    </row>
    <row r="205" spans="1:2" x14ac:dyDescent="0.25">
      <c r="A205" s="2">
        <v>43474.458333353912</v>
      </c>
      <c r="B205" s="8">
        <v>7.077</v>
      </c>
    </row>
    <row r="206" spans="1:2" x14ac:dyDescent="0.25">
      <c r="A206" s="2">
        <v>43474.500000020576</v>
      </c>
      <c r="B206" s="8">
        <v>7.1609999999999996</v>
      </c>
    </row>
    <row r="207" spans="1:2" x14ac:dyDescent="0.25">
      <c r="A207" s="2">
        <v>43474.541666687241</v>
      </c>
      <c r="B207" s="8">
        <v>7.1539999999999999</v>
      </c>
    </row>
    <row r="208" spans="1:2" x14ac:dyDescent="0.25">
      <c r="A208" s="2">
        <v>43474.583333353905</v>
      </c>
      <c r="B208" s="8">
        <v>7.0209999999999999</v>
      </c>
    </row>
    <row r="209" spans="1:2" x14ac:dyDescent="0.25">
      <c r="A209" s="2">
        <v>43474.625000020569</v>
      </c>
      <c r="B209" s="8">
        <v>6.8529999999999998</v>
      </c>
    </row>
    <row r="210" spans="1:2" x14ac:dyDescent="0.25">
      <c r="A210" s="2">
        <v>43474.666666687233</v>
      </c>
      <c r="B210" s="8">
        <v>6.9649999999999999</v>
      </c>
    </row>
    <row r="211" spans="1:2" x14ac:dyDescent="0.25">
      <c r="A211" s="2">
        <v>43474.708333353898</v>
      </c>
      <c r="B211" s="8">
        <v>7.2450000000000001</v>
      </c>
    </row>
    <row r="212" spans="1:2" x14ac:dyDescent="0.25">
      <c r="A212" s="2">
        <v>43474.750000020562</v>
      </c>
      <c r="B212" s="8">
        <v>7.5810000000000004</v>
      </c>
    </row>
    <row r="213" spans="1:2" x14ac:dyDescent="0.25">
      <c r="A213" s="2">
        <v>43474.791666687226</v>
      </c>
      <c r="B213" s="8">
        <v>7.6020000000000003</v>
      </c>
    </row>
    <row r="214" spans="1:2" x14ac:dyDescent="0.25">
      <c r="A214" s="2">
        <v>43474.83333335389</v>
      </c>
      <c r="B214" s="8">
        <v>7.5810000000000004</v>
      </c>
    </row>
    <row r="215" spans="1:2" x14ac:dyDescent="0.25">
      <c r="A215" s="2">
        <v>43474.875000020555</v>
      </c>
      <c r="B215" s="8">
        <v>7.5039999999999996</v>
      </c>
    </row>
    <row r="216" spans="1:2" x14ac:dyDescent="0.25">
      <c r="A216" s="2">
        <v>43474.916666687219</v>
      </c>
      <c r="B216" s="8">
        <v>7.266</v>
      </c>
    </row>
    <row r="217" spans="1:2" x14ac:dyDescent="0.25">
      <c r="A217" s="2">
        <v>43474.958333353883</v>
      </c>
      <c r="B217" s="8">
        <v>6.1740000000000004</v>
      </c>
    </row>
    <row r="218" spans="1:2" x14ac:dyDescent="0.25">
      <c r="A218" s="2">
        <v>43475.000000020547</v>
      </c>
      <c r="B218" s="8">
        <v>5.9429999999999996</v>
      </c>
    </row>
    <row r="219" spans="1:2" x14ac:dyDescent="0.25">
      <c r="A219" s="2">
        <v>43475.041666687212</v>
      </c>
      <c r="B219" s="8">
        <v>5.782</v>
      </c>
    </row>
    <row r="220" spans="1:2" x14ac:dyDescent="0.25">
      <c r="A220" s="2">
        <v>43475.083333353876</v>
      </c>
      <c r="B220" s="8">
        <v>5.6840000000000002</v>
      </c>
    </row>
    <row r="221" spans="1:2" x14ac:dyDescent="0.25">
      <c r="A221" s="2">
        <v>43475.12500002054</v>
      </c>
      <c r="B221" s="8">
        <v>5.6210000000000004</v>
      </c>
    </row>
    <row r="222" spans="1:2" x14ac:dyDescent="0.25">
      <c r="A222" s="2">
        <v>43475.166666687204</v>
      </c>
      <c r="B222" s="8">
        <v>5.5650000000000004</v>
      </c>
    </row>
    <row r="223" spans="1:2" x14ac:dyDescent="0.25">
      <c r="A223" s="2">
        <v>43475.208333353869</v>
      </c>
      <c r="B223" s="8">
        <v>5.6</v>
      </c>
    </row>
    <row r="224" spans="1:2" x14ac:dyDescent="0.25">
      <c r="A224" s="2">
        <v>43475.250000020533</v>
      </c>
      <c r="B224" s="8">
        <v>5.8310000000000004</v>
      </c>
    </row>
    <row r="225" spans="1:2" x14ac:dyDescent="0.25">
      <c r="A225" s="2">
        <v>43475.291666687197</v>
      </c>
      <c r="B225" s="8">
        <v>6.9859999999999998</v>
      </c>
    </row>
    <row r="226" spans="1:2" x14ac:dyDescent="0.25">
      <c r="A226" s="2">
        <v>43475.333333353861</v>
      </c>
      <c r="B226" s="8">
        <v>7.1680000000000001</v>
      </c>
    </row>
    <row r="227" spans="1:2" x14ac:dyDescent="0.25">
      <c r="A227" s="2">
        <v>43475.375000020525</v>
      </c>
      <c r="B227" s="8">
        <v>7.1539999999999999</v>
      </c>
    </row>
    <row r="228" spans="1:2" x14ac:dyDescent="0.25">
      <c r="A228" s="2">
        <v>43475.41666668719</v>
      </c>
      <c r="B228" s="8">
        <v>8.0150000000000006</v>
      </c>
    </row>
    <row r="229" spans="1:2" x14ac:dyDescent="0.25">
      <c r="A229" s="2">
        <v>43475.458333353854</v>
      </c>
      <c r="B229" s="8">
        <v>8.7919999999999998</v>
      </c>
    </row>
    <row r="230" spans="1:2" x14ac:dyDescent="0.25">
      <c r="A230" s="2">
        <v>43475.500000020518</v>
      </c>
      <c r="B230" s="8">
        <v>8.0429999999999993</v>
      </c>
    </row>
    <row r="231" spans="1:2" x14ac:dyDescent="0.25">
      <c r="A231" s="2">
        <v>43475.541666687182</v>
      </c>
      <c r="B231" s="8">
        <v>7.2240000000000002</v>
      </c>
    </row>
    <row r="232" spans="1:2" x14ac:dyDescent="0.25">
      <c r="A232" s="2">
        <v>43475.583333353847</v>
      </c>
      <c r="B232" s="8">
        <v>7.1959999999999997</v>
      </c>
    </row>
    <row r="233" spans="1:2" x14ac:dyDescent="0.25">
      <c r="A233" s="2">
        <v>43475.625000020511</v>
      </c>
      <c r="B233" s="8">
        <v>7.2869999999999999</v>
      </c>
    </row>
    <row r="234" spans="1:2" x14ac:dyDescent="0.25">
      <c r="A234" s="2">
        <v>43475.666666687175</v>
      </c>
      <c r="B234" s="8">
        <v>7.3079999999999998</v>
      </c>
    </row>
    <row r="235" spans="1:2" x14ac:dyDescent="0.25">
      <c r="A235" s="2">
        <v>43475.708333353839</v>
      </c>
      <c r="B235" s="8">
        <v>7.4480000000000004</v>
      </c>
    </row>
    <row r="236" spans="1:2" x14ac:dyDescent="0.25">
      <c r="A236" s="2">
        <v>43475.750000020504</v>
      </c>
      <c r="B236" s="8">
        <v>7.8049999999999997</v>
      </c>
    </row>
    <row r="237" spans="1:2" x14ac:dyDescent="0.25">
      <c r="A237" s="2">
        <v>43475.791666687168</v>
      </c>
      <c r="B237" s="8">
        <v>7.8120000000000003</v>
      </c>
    </row>
    <row r="238" spans="1:2" x14ac:dyDescent="0.25">
      <c r="A238" s="2">
        <v>43475.833333353832</v>
      </c>
      <c r="B238" s="8">
        <v>7.742</v>
      </c>
    </row>
    <row r="239" spans="1:2" x14ac:dyDescent="0.25">
      <c r="A239" s="2">
        <v>43475.875000020496</v>
      </c>
      <c r="B239" s="8">
        <v>7.6020000000000003</v>
      </c>
    </row>
    <row r="240" spans="1:2" x14ac:dyDescent="0.25">
      <c r="A240" s="2">
        <v>43475.916666687161</v>
      </c>
      <c r="B240" s="8">
        <v>7.3010000000000002</v>
      </c>
    </row>
    <row r="241" spans="1:2" x14ac:dyDescent="0.25">
      <c r="A241" s="2">
        <v>43475.958333353825</v>
      </c>
      <c r="B241" s="8">
        <v>6.2160000000000002</v>
      </c>
    </row>
    <row r="242" spans="1:2" x14ac:dyDescent="0.25">
      <c r="A242" s="2">
        <v>43476.000000020489</v>
      </c>
      <c r="B242" s="8">
        <v>5.2430000000000003</v>
      </c>
    </row>
    <row r="243" spans="1:2" x14ac:dyDescent="0.25">
      <c r="A243" s="2">
        <v>43476.041666687153</v>
      </c>
      <c r="B243" s="8">
        <v>5.0679999999999996</v>
      </c>
    </row>
    <row r="244" spans="1:2" x14ac:dyDescent="0.25">
      <c r="A244" s="2">
        <v>43476.083333353818</v>
      </c>
      <c r="B244" s="8">
        <v>4.9489999999999998</v>
      </c>
    </row>
    <row r="245" spans="1:2" x14ac:dyDescent="0.25">
      <c r="A245" s="2">
        <v>43476.125000020482</v>
      </c>
      <c r="B245" s="8">
        <v>4.9139999999999997</v>
      </c>
    </row>
    <row r="246" spans="1:2" x14ac:dyDescent="0.25">
      <c r="A246" s="2">
        <v>43476.166666687146</v>
      </c>
      <c r="B246" s="8">
        <v>4.9000000000000004</v>
      </c>
    </row>
    <row r="247" spans="1:2" x14ac:dyDescent="0.25">
      <c r="A247" s="2">
        <v>43476.20833335381</v>
      </c>
      <c r="B247" s="8">
        <v>5.0049999999999999</v>
      </c>
    </row>
    <row r="248" spans="1:2" x14ac:dyDescent="0.25">
      <c r="A248" s="2">
        <v>43476.250000020475</v>
      </c>
      <c r="B248" s="8">
        <v>5.306</v>
      </c>
    </row>
    <row r="249" spans="1:2" x14ac:dyDescent="0.25">
      <c r="A249" s="2">
        <v>43476.291666687139</v>
      </c>
      <c r="B249" s="8">
        <v>7.1890000000000001</v>
      </c>
    </row>
    <row r="250" spans="1:2" x14ac:dyDescent="0.25">
      <c r="A250" s="2">
        <v>43476.333333353803</v>
      </c>
      <c r="B250" s="8">
        <v>7.3920000000000003</v>
      </c>
    </row>
    <row r="251" spans="1:2" x14ac:dyDescent="0.25">
      <c r="A251" s="2">
        <v>43476.375000020467</v>
      </c>
      <c r="B251" s="8">
        <v>7.3849999999999998</v>
      </c>
    </row>
    <row r="252" spans="1:2" x14ac:dyDescent="0.25">
      <c r="A252" s="2">
        <v>43476.416666687132</v>
      </c>
      <c r="B252" s="8">
        <v>7.2869999999999999</v>
      </c>
    </row>
    <row r="253" spans="1:2" x14ac:dyDescent="0.25">
      <c r="A253" s="2">
        <v>43476.458333353796</v>
      </c>
      <c r="B253" s="8">
        <v>7.1820000000000004</v>
      </c>
    </row>
    <row r="254" spans="1:2" x14ac:dyDescent="0.25">
      <c r="A254" s="2">
        <v>43476.50000002046</v>
      </c>
      <c r="B254" s="8">
        <v>7.1189999999999998</v>
      </c>
    </row>
    <row r="255" spans="1:2" x14ac:dyDescent="0.25">
      <c r="A255" s="2">
        <v>43476.541666687124</v>
      </c>
      <c r="B255" s="8">
        <v>7.0839999999999996</v>
      </c>
    </row>
    <row r="256" spans="1:2" x14ac:dyDescent="0.25">
      <c r="A256" s="2">
        <v>43476.583333353788</v>
      </c>
      <c r="B256" s="8">
        <v>7.1189999999999998</v>
      </c>
    </row>
    <row r="257" spans="1:2" x14ac:dyDescent="0.25">
      <c r="A257" s="2">
        <v>43476.625000020453</v>
      </c>
      <c r="B257" s="8">
        <v>7.1260000000000003</v>
      </c>
    </row>
    <row r="258" spans="1:2" x14ac:dyDescent="0.25">
      <c r="A258" s="2">
        <v>43476.666666687117</v>
      </c>
      <c r="B258" s="8">
        <v>7.28</v>
      </c>
    </row>
    <row r="259" spans="1:2" x14ac:dyDescent="0.25">
      <c r="A259" s="2">
        <v>43476.708333353781</v>
      </c>
      <c r="B259" s="8">
        <v>7.5949999999999998</v>
      </c>
    </row>
    <row r="260" spans="1:2" x14ac:dyDescent="0.25">
      <c r="A260" s="2">
        <v>43476.750000020445</v>
      </c>
      <c r="B260" s="8">
        <v>7.931</v>
      </c>
    </row>
    <row r="261" spans="1:2" x14ac:dyDescent="0.25">
      <c r="A261" s="2">
        <v>43476.79166668711</v>
      </c>
      <c r="B261" s="8">
        <v>8.3859999999999992</v>
      </c>
    </row>
    <row r="262" spans="1:2" x14ac:dyDescent="0.25">
      <c r="A262" s="2">
        <v>43476.833333353774</v>
      </c>
      <c r="B262" s="8">
        <v>8.8059999999999992</v>
      </c>
    </row>
    <row r="263" spans="1:2" x14ac:dyDescent="0.25">
      <c r="A263" s="2">
        <v>43476.875000020438</v>
      </c>
      <c r="B263" s="8">
        <v>8.6310000000000002</v>
      </c>
    </row>
    <row r="264" spans="1:2" x14ac:dyDescent="0.25">
      <c r="A264" s="2">
        <v>43476.916666687102</v>
      </c>
      <c r="B264" s="8">
        <v>8.4</v>
      </c>
    </row>
    <row r="265" spans="1:2" x14ac:dyDescent="0.25">
      <c r="A265" s="2">
        <v>43476.958333353767</v>
      </c>
      <c r="B265" s="8">
        <v>6.86</v>
      </c>
    </row>
    <row r="266" spans="1:2" x14ac:dyDescent="0.25">
      <c r="A266" s="2">
        <v>43477.000000020431</v>
      </c>
      <c r="B266" s="8">
        <v>6.5869999999999997</v>
      </c>
    </row>
    <row r="267" spans="1:2" x14ac:dyDescent="0.25">
      <c r="A267" s="2">
        <v>43477.041666687095</v>
      </c>
      <c r="B267" s="8">
        <v>6.3559999999999999</v>
      </c>
    </row>
    <row r="268" spans="1:2" x14ac:dyDescent="0.25">
      <c r="A268" s="2">
        <v>43477.083333353759</v>
      </c>
      <c r="B268" s="8">
        <v>6.1669999999999998</v>
      </c>
    </row>
    <row r="269" spans="1:2" x14ac:dyDescent="0.25">
      <c r="A269" s="2">
        <v>43477.125000020424</v>
      </c>
      <c r="B269" s="8">
        <v>6.069</v>
      </c>
    </row>
    <row r="270" spans="1:2" x14ac:dyDescent="0.25">
      <c r="A270" s="2">
        <v>43477.166666687088</v>
      </c>
      <c r="B270" s="8">
        <v>6.0410000000000004</v>
      </c>
    </row>
    <row r="271" spans="1:2" x14ac:dyDescent="0.25">
      <c r="A271" s="2">
        <v>43477.208333353752</v>
      </c>
      <c r="B271" s="8">
        <v>6.048</v>
      </c>
    </row>
    <row r="272" spans="1:2" x14ac:dyDescent="0.25">
      <c r="A272" s="2">
        <v>43477.250000020416</v>
      </c>
      <c r="B272" s="8">
        <v>6.1459999999999999</v>
      </c>
    </row>
    <row r="273" spans="1:2" x14ac:dyDescent="0.25">
      <c r="A273" s="2">
        <v>43477.291666687081</v>
      </c>
      <c r="B273" s="8">
        <v>6.5030000000000001</v>
      </c>
    </row>
    <row r="274" spans="1:2" x14ac:dyDescent="0.25">
      <c r="A274" s="2">
        <v>43477.333333353745</v>
      </c>
      <c r="B274" s="8">
        <v>8.0359999999999996</v>
      </c>
    </row>
    <row r="275" spans="1:2" x14ac:dyDescent="0.25">
      <c r="A275" s="2">
        <v>43477.375000020409</v>
      </c>
      <c r="B275" s="8">
        <v>8.2319999999999993</v>
      </c>
    </row>
    <row r="276" spans="1:2" x14ac:dyDescent="0.25">
      <c r="A276" s="2">
        <v>43477.416666687073</v>
      </c>
      <c r="B276" s="8">
        <v>8.4280000000000008</v>
      </c>
    </row>
    <row r="277" spans="1:2" x14ac:dyDescent="0.25">
      <c r="A277" s="2">
        <v>43477.458333353738</v>
      </c>
      <c r="B277" s="8">
        <v>8.4979999999999993</v>
      </c>
    </row>
    <row r="278" spans="1:2" x14ac:dyDescent="0.25">
      <c r="A278" s="2">
        <v>43477.500000020402</v>
      </c>
      <c r="B278" s="8">
        <v>8.4280000000000008</v>
      </c>
    </row>
    <row r="279" spans="1:2" x14ac:dyDescent="0.25">
      <c r="A279" s="2">
        <v>43477.541666687066</v>
      </c>
      <c r="B279" s="8">
        <v>7.63</v>
      </c>
    </row>
    <row r="280" spans="1:2" x14ac:dyDescent="0.25">
      <c r="A280" s="2">
        <v>43477.58333335373</v>
      </c>
      <c r="B280" s="8">
        <v>7.5880000000000001</v>
      </c>
    </row>
    <row r="281" spans="1:2" x14ac:dyDescent="0.25">
      <c r="A281" s="2">
        <v>43477.625000020395</v>
      </c>
      <c r="B281" s="8">
        <v>7.5460000000000003</v>
      </c>
    </row>
    <row r="282" spans="1:2" x14ac:dyDescent="0.25">
      <c r="A282" s="2">
        <v>43477.666666687059</v>
      </c>
      <c r="B282" s="8">
        <v>7.5110000000000001</v>
      </c>
    </row>
    <row r="283" spans="1:2" x14ac:dyDescent="0.25">
      <c r="A283" s="2">
        <v>43477.708333353723</v>
      </c>
      <c r="B283" s="8">
        <v>7.742</v>
      </c>
    </row>
    <row r="284" spans="1:2" x14ac:dyDescent="0.25">
      <c r="A284" s="2">
        <v>43477.750000020387</v>
      </c>
      <c r="B284" s="8">
        <v>8.7289999999999992</v>
      </c>
    </row>
    <row r="285" spans="1:2" x14ac:dyDescent="0.25">
      <c r="A285" s="2">
        <v>43477.791666687051</v>
      </c>
      <c r="B285" s="8">
        <v>8.7010000000000005</v>
      </c>
    </row>
    <row r="286" spans="1:2" x14ac:dyDescent="0.25">
      <c r="A286" s="2">
        <v>43477.833333353716</v>
      </c>
      <c r="B286" s="8">
        <v>8.5540000000000003</v>
      </c>
    </row>
    <row r="287" spans="1:2" x14ac:dyDescent="0.25">
      <c r="A287" s="2">
        <v>43477.87500002038</v>
      </c>
      <c r="B287" s="8">
        <v>8.4139999999999997</v>
      </c>
    </row>
    <row r="288" spans="1:2" x14ac:dyDescent="0.25">
      <c r="A288" s="2">
        <v>43477.916666687044</v>
      </c>
      <c r="B288" s="8">
        <v>8.1549999999999994</v>
      </c>
    </row>
    <row r="289" spans="1:2" x14ac:dyDescent="0.25">
      <c r="A289" s="2">
        <v>43477.958333353708</v>
      </c>
      <c r="B289" s="8">
        <v>6.5659999999999998</v>
      </c>
    </row>
    <row r="290" spans="1:2" x14ac:dyDescent="0.25">
      <c r="A290" s="2">
        <v>43478.000000020373</v>
      </c>
      <c r="B290" s="8">
        <v>6.202</v>
      </c>
    </row>
    <row r="291" spans="1:2" x14ac:dyDescent="0.25">
      <c r="A291" s="2">
        <v>43478.041666687037</v>
      </c>
      <c r="B291" s="8">
        <v>5.9359999999999999</v>
      </c>
    </row>
    <row r="292" spans="1:2" x14ac:dyDescent="0.25">
      <c r="A292" s="2">
        <v>43478.083333353701</v>
      </c>
      <c r="B292" s="8">
        <v>5.7610000000000001</v>
      </c>
    </row>
    <row r="293" spans="1:2" x14ac:dyDescent="0.25">
      <c r="A293" s="2">
        <v>43478.125000020365</v>
      </c>
      <c r="B293" s="8">
        <v>5.6769999999999996</v>
      </c>
    </row>
    <row r="294" spans="1:2" x14ac:dyDescent="0.25">
      <c r="A294" s="2">
        <v>43478.16666668703</v>
      </c>
      <c r="B294" s="8">
        <v>5.6349999999999998</v>
      </c>
    </row>
    <row r="295" spans="1:2" x14ac:dyDescent="0.25">
      <c r="A295" s="2">
        <v>43478.208333353694</v>
      </c>
      <c r="B295" s="8">
        <v>5.6420000000000003</v>
      </c>
    </row>
    <row r="296" spans="1:2" x14ac:dyDescent="0.25">
      <c r="A296" s="2">
        <v>43478.250000020358</v>
      </c>
      <c r="B296" s="8">
        <v>5.9290000000000003</v>
      </c>
    </row>
    <row r="297" spans="1:2" x14ac:dyDescent="0.25">
      <c r="A297" s="2">
        <v>43478.291666687022</v>
      </c>
      <c r="B297" s="8">
        <v>6.5380000000000003</v>
      </c>
    </row>
    <row r="298" spans="1:2" x14ac:dyDescent="0.25">
      <c r="A298" s="2">
        <v>43478.333333353687</v>
      </c>
      <c r="B298" s="8">
        <v>7.9870000000000001</v>
      </c>
    </row>
    <row r="299" spans="1:2" x14ac:dyDescent="0.25">
      <c r="A299" s="2">
        <v>43478.375000020351</v>
      </c>
      <c r="B299" s="8">
        <v>8.2739999999999991</v>
      </c>
    </row>
    <row r="300" spans="1:2" x14ac:dyDescent="0.25">
      <c r="A300" s="2">
        <v>43478.416666687015</v>
      </c>
      <c r="B300" s="8">
        <v>8.5679999999999996</v>
      </c>
    </row>
    <row r="301" spans="1:2" x14ac:dyDescent="0.25">
      <c r="A301" s="2">
        <v>43478.458333353679</v>
      </c>
      <c r="B301" s="8">
        <v>8.61</v>
      </c>
    </row>
    <row r="302" spans="1:2" x14ac:dyDescent="0.25">
      <c r="A302" s="2">
        <v>43478.500000020344</v>
      </c>
      <c r="B302" s="8">
        <v>8.5679999999999996</v>
      </c>
    </row>
    <row r="303" spans="1:2" x14ac:dyDescent="0.25">
      <c r="A303" s="2">
        <v>43478.541666687008</v>
      </c>
      <c r="B303" s="8">
        <v>8.4909999999999997</v>
      </c>
    </row>
    <row r="304" spans="1:2" x14ac:dyDescent="0.25">
      <c r="A304" s="2">
        <v>43478.583333353672</v>
      </c>
      <c r="B304" s="8">
        <v>8.33</v>
      </c>
    </row>
    <row r="305" spans="1:2" x14ac:dyDescent="0.25">
      <c r="A305" s="2">
        <v>43478.625000020336</v>
      </c>
      <c r="B305" s="8">
        <v>8.3439999999999994</v>
      </c>
    </row>
    <row r="306" spans="1:2" x14ac:dyDescent="0.25">
      <c r="A306" s="2">
        <v>43478.666666687001</v>
      </c>
      <c r="B306" s="8">
        <v>8.4</v>
      </c>
    </row>
    <row r="307" spans="1:2" x14ac:dyDescent="0.25">
      <c r="A307" s="2">
        <v>43478.708333353665</v>
      </c>
      <c r="B307" s="8">
        <v>8.2319999999999993</v>
      </c>
    </row>
    <row r="308" spans="1:2" x14ac:dyDescent="0.25">
      <c r="A308" s="2">
        <v>43478.750000020329</v>
      </c>
      <c r="B308" s="8">
        <v>7.9870000000000001</v>
      </c>
    </row>
    <row r="309" spans="1:2" x14ac:dyDescent="0.25">
      <c r="A309" s="2">
        <v>43478.791666686993</v>
      </c>
      <c r="B309" s="8">
        <v>7.7</v>
      </c>
    </row>
    <row r="310" spans="1:2" x14ac:dyDescent="0.25">
      <c r="A310" s="2">
        <v>43478.833333353658</v>
      </c>
      <c r="B310" s="8">
        <v>7.5949999999999998</v>
      </c>
    </row>
    <row r="311" spans="1:2" x14ac:dyDescent="0.25">
      <c r="A311" s="2">
        <v>43478.875000020322</v>
      </c>
      <c r="B311" s="8">
        <v>7.4690000000000003</v>
      </c>
    </row>
    <row r="312" spans="1:2" x14ac:dyDescent="0.25">
      <c r="A312" s="2">
        <v>43478.916666686986</v>
      </c>
      <c r="B312" s="8">
        <v>7.1749999999999998</v>
      </c>
    </row>
    <row r="313" spans="1:2" x14ac:dyDescent="0.25">
      <c r="A313" s="2">
        <v>43478.95833335365</v>
      </c>
      <c r="B313" s="8">
        <v>5.5090000000000003</v>
      </c>
    </row>
    <row r="314" spans="1:2" x14ac:dyDescent="0.25">
      <c r="A314" s="2">
        <v>43479.000000020314</v>
      </c>
      <c r="B314" s="8">
        <v>5.306</v>
      </c>
    </row>
    <row r="315" spans="1:2" x14ac:dyDescent="0.25">
      <c r="A315" s="2">
        <v>43479.041666686979</v>
      </c>
      <c r="B315" s="8">
        <v>5.1520000000000001</v>
      </c>
    </row>
    <row r="316" spans="1:2" x14ac:dyDescent="0.25">
      <c r="A316" s="2">
        <v>43479.083333353643</v>
      </c>
      <c r="B316" s="8">
        <v>5.0819999999999999</v>
      </c>
    </row>
    <row r="317" spans="1:2" x14ac:dyDescent="0.25">
      <c r="A317" s="2">
        <v>43479.125000020307</v>
      </c>
      <c r="B317" s="8">
        <v>5.0609999999999999</v>
      </c>
    </row>
    <row r="318" spans="1:2" x14ac:dyDescent="0.25">
      <c r="A318" s="2">
        <v>43479.166666686971</v>
      </c>
      <c r="B318" s="8">
        <v>5.0679999999999996</v>
      </c>
    </row>
    <row r="319" spans="1:2" x14ac:dyDescent="0.25">
      <c r="A319" s="2">
        <v>43479.208333353636</v>
      </c>
      <c r="B319" s="8">
        <v>5.1520000000000001</v>
      </c>
    </row>
    <row r="320" spans="1:2" x14ac:dyDescent="0.25">
      <c r="A320" s="2">
        <v>43479.2500000203</v>
      </c>
      <c r="B320" s="8">
        <v>5.3689999999999998</v>
      </c>
    </row>
    <row r="321" spans="1:2" x14ac:dyDescent="0.25">
      <c r="A321" s="2">
        <v>43479.291666686964</v>
      </c>
      <c r="B321" s="8">
        <v>6.0620000000000003</v>
      </c>
    </row>
    <row r="322" spans="1:2" x14ac:dyDescent="0.25">
      <c r="A322" s="2">
        <v>43479.333333353628</v>
      </c>
      <c r="B322" s="8">
        <v>7.5389999999999997</v>
      </c>
    </row>
    <row r="323" spans="1:2" x14ac:dyDescent="0.25">
      <c r="A323" s="2">
        <v>43479.375000020293</v>
      </c>
      <c r="B323" s="8">
        <v>7.5529999999999999</v>
      </c>
    </row>
    <row r="324" spans="1:2" x14ac:dyDescent="0.25">
      <c r="A324" s="2">
        <v>43479.416666686957</v>
      </c>
      <c r="B324" s="8">
        <v>7.4130000000000003</v>
      </c>
    </row>
    <row r="325" spans="1:2" x14ac:dyDescent="0.25">
      <c r="A325" s="2">
        <v>43479.458333353621</v>
      </c>
      <c r="B325" s="8">
        <v>7.266</v>
      </c>
    </row>
    <row r="326" spans="1:2" x14ac:dyDescent="0.25">
      <c r="A326" s="2">
        <v>43479.500000020285</v>
      </c>
      <c r="B326" s="8">
        <v>7.133</v>
      </c>
    </row>
    <row r="327" spans="1:2" x14ac:dyDescent="0.25">
      <c r="A327" s="2">
        <v>43479.54166668695</v>
      </c>
      <c r="B327" s="8">
        <v>7.0209999999999999</v>
      </c>
    </row>
    <row r="328" spans="1:2" x14ac:dyDescent="0.25">
      <c r="A328" s="2">
        <v>43479.583333353614</v>
      </c>
      <c r="B328" s="8">
        <v>6.944</v>
      </c>
    </row>
    <row r="329" spans="1:2" x14ac:dyDescent="0.25">
      <c r="A329" s="2">
        <v>43479.625000020278</v>
      </c>
      <c r="B329" s="8">
        <v>6.9509999999999996</v>
      </c>
    </row>
    <row r="330" spans="1:2" x14ac:dyDescent="0.25">
      <c r="A330" s="2">
        <v>43479.666666686942</v>
      </c>
      <c r="B330" s="8">
        <v>7.056</v>
      </c>
    </row>
    <row r="331" spans="1:2" x14ac:dyDescent="0.25">
      <c r="A331" s="2">
        <v>43479.708333353607</v>
      </c>
      <c r="B331" s="8">
        <v>7.3289999999999997</v>
      </c>
    </row>
    <row r="332" spans="1:2" x14ac:dyDescent="0.25">
      <c r="A332" s="2">
        <v>43479.750000020271</v>
      </c>
      <c r="B332" s="8">
        <v>7.7210000000000001</v>
      </c>
    </row>
    <row r="333" spans="1:2" x14ac:dyDescent="0.25">
      <c r="A333" s="2">
        <v>43479.791666686935</v>
      </c>
      <c r="B333" s="8">
        <v>7.7770000000000001</v>
      </c>
    </row>
    <row r="334" spans="1:2" x14ac:dyDescent="0.25">
      <c r="A334" s="2">
        <v>43479.833333353599</v>
      </c>
      <c r="B334" s="8">
        <v>7.7770000000000001</v>
      </c>
    </row>
    <row r="335" spans="1:2" x14ac:dyDescent="0.25">
      <c r="A335" s="2">
        <v>43479.875000020264</v>
      </c>
      <c r="B335" s="8">
        <v>7.665</v>
      </c>
    </row>
    <row r="336" spans="1:2" x14ac:dyDescent="0.25">
      <c r="A336" s="2">
        <v>43479.916666686928</v>
      </c>
      <c r="B336" s="8">
        <v>7.4269999999999996</v>
      </c>
    </row>
    <row r="337" spans="1:2" x14ac:dyDescent="0.25">
      <c r="A337" s="2">
        <v>43479.958333353592</v>
      </c>
      <c r="B337" s="8">
        <v>5.6420000000000003</v>
      </c>
    </row>
    <row r="338" spans="1:2" x14ac:dyDescent="0.25">
      <c r="A338" s="2">
        <v>43480.000000020256</v>
      </c>
      <c r="B338" s="8">
        <v>4.62</v>
      </c>
    </row>
    <row r="339" spans="1:2" x14ac:dyDescent="0.25">
      <c r="A339" s="2">
        <v>43480.041666686921</v>
      </c>
      <c r="B339" s="8">
        <v>4.4800000000000004</v>
      </c>
    </row>
    <row r="340" spans="1:2" x14ac:dyDescent="0.25">
      <c r="A340" s="2">
        <v>43480.083333353585</v>
      </c>
      <c r="B340" s="8">
        <v>4.4169999999999998</v>
      </c>
    </row>
    <row r="341" spans="1:2" x14ac:dyDescent="0.25">
      <c r="A341" s="2">
        <v>43480.125000020249</v>
      </c>
      <c r="B341" s="8">
        <v>4.3959999999999999</v>
      </c>
    </row>
    <row r="342" spans="1:2" x14ac:dyDescent="0.25">
      <c r="A342" s="2">
        <v>43480.166666686913</v>
      </c>
      <c r="B342" s="8">
        <v>4.3540000000000001</v>
      </c>
    </row>
    <row r="343" spans="1:2" x14ac:dyDescent="0.25">
      <c r="A343" s="2">
        <v>43480.208333353577</v>
      </c>
      <c r="B343" s="8">
        <v>4.3540000000000001</v>
      </c>
    </row>
    <row r="344" spans="1:2" x14ac:dyDescent="0.25">
      <c r="A344" s="2">
        <v>43480.250000020242</v>
      </c>
      <c r="B344" s="8">
        <v>4.5709999999999997</v>
      </c>
    </row>
    <row r="345" spans="1:2" x14ac:dyDescent="0.25">
      <c r="A345" s="2">
        <v>43480.291666686906</v>
      </c>
      <c r="B345" s="8">
        <v>5.6909999999999998</v>
      </c>
    </row>
    <row r="346" spans="1:2" x14ac:dyDescent="0.25">
      <c r="A346" s="2">
        <v>43480.33333335357</v>
      </c>
      <c r="B346" s="8">
        <v>5.859</v>
      </c>
    </row>
    <row r="347" spans="1:2" x14ac:dyDescent="0.25">
      <c r="A347" s="2">
        <v>43480.375000020234</v>
      </c>
      <c r="B347" s="8">
        <v>5.8029999999999999</v>
      </c>
    </row>
    <row r="348" spans="1:2" x14ac:dyDescent="0.25">
      <c r="A348" s="2">
        <v>43480.416666686899</v>
      </c>
      <c r="B348" s="8">
        <v>5.7610000000000001</v>
      </c>
    </row>
    <row r="349" spans="1:2" x14ac:dyDescent="0.25">
      <c r="A349" s="2">
        <v>43480.458333353563</v>
      </c>
      <c r="B349" s="8">
        <v>5.7469999999999999</v>
      </c>
    </row>
    <row r="350" spans="1:2" x14ac:dyDescent="0.25">
      <c r="A350" s="2">
        <v>43480.500000020227</v>
      </c>
      <c r="B350" s="8">
        <v>5.6769999999999996</v>
      </c>
    </row>
    <row r="351" spans="1:2" x14ac:dyDescent="0.25">
      <c r="A351" s="2">
        <v>43480.541666686891</v>
      </c>
      <c r="B351" s="8">
        <v>5.4809999999999999</v>
      </c>
    </row>
    <row r="352" spans="1:2" x14ac:dyDescent="0.25">
      <c r="A352" s="2">
        <v>43480.583333353556</v>
      </c>
      <c r="B352" s="8">
        <v>5.4320000000000004</v>
      </c>
    </row>
    <row r="353" spans="1:2" x14ac:dyDescent="0.25">
      <c r="A353" s="2">
        <v>43480.62500002022</v>
      </c>
      <c r="B353" s="8">
        <v>5.4180000000000001</v>
      </c>
    </row>
    <row r="354" spans="1:2" x14ac:dyDescent="0.25">
      <c r="A354" s="2">
        <v>43480.666666686884</v>
      </c>
      <c r="B354" s="8">
        <v>5.6840000000000002</v>
      </c>
    </row>
    <row r="355" spans="1:2" x14ac:dyDescent="0.25">
      <c r="A355" s="2">
        <v>43480.708333353548</v>
      </c>
      <c r="B355" s="8">
        <v>7.3079999999999998</v>
      </c>
    </row>
    <row r="356" spans="1:2" x14ac:dyDescent="0.25">
      <c r="A356" s="2">
        <v>43480.750000020213</v>
      </c>
      <c r="B356" s="8">
        <v>7.7</v>
      </c>
    </row>
    <row r="357" spans="1:2" x14ac:dyDescent="0.25">
      <c r="A357" s="2">
        <v>43480.791666686877</v>
      </c>
      <c r="B357" s="8">
        <v>7.7279999999999998</v>
      </c>
    </row>
    <row r="358" spans="1:2" x14ac:dyDescent="0.25">
      <c r="A358" s="2">
        <v>43480.833333353541</v>
      </c>
      <c r="B358" s="8">
        <v>7.63</v>
      </c>
    </row>
    <row r="359" spans="1:2" x14ac:dyDescent="0.25">
      <c r="A359" s="2">
        <v>43480.875000020205</v>
      </c>
      <c r="B359" s="8">
        <v>6.0339999999999998</v>
      </c>
    </row>
    <row r="360" spans="1:2" x14ac:dyDescent="0.25">
      <c r="A360" s="2">
        <v>43480.91666668687</v>
      </c>
      <c r="B360" s="8">
        <v>5.7610000000000001</v>
      </c>
    </row>
    <row r="361" spans="1:2" x14ac:dyDescent="0.25">
      <c r="A361" s="2">
        <v>43480.958333353534</v>
      </c>
      <c r="B361" s="8">
        <v>5.3339999999999996</v>
      </c>
    </row>
    <row r="362" spans="1:2" x14ac:dyDescent="0.25">
      <c r="A362" s="2">
        <v>43481.000000020198</v>
      </c>
      <c r="B362" s="8">
        <v>4.2770000000000001</v>
      </c>
    </row>
    <row r="363" spans="1:2" x14ac:dyDescent="0.25">
      <c r="A363" s="2">
        <v>43481.041666686862</v>
      </c>
      <c r="B363" s="8">
        <v>4.1509999999999998</v>
      </c>
    </row>
    <row r="364" spans="1:2" x14ac:dyDescent="0.25">
      <c r="A364" s="2">
        <v>43481.083333353527</v>
      </c>
      <c r="B364" s="8">
        <v>4.0949999999999998</v>
      </c>
    </row>
    <row r="365" spans="1:2" x14ac:dyDescent="0.25">
      <c r="A365" s="2">
        <v>43481.125000020191</v>
      </c>
      <c r="B365" s="8">
        <v>4.0670000000000002</v>
      </c>
    </row>
    <row r="366" spans="1:2" x14ac:dyDescent="0.25">
      <c r="A366" s="2">
        <v>43481.166666686855</v>
      </c>
      <c r="B366" s="8">
        <v>4.0529999999999999</v>
      </c>
    </row>
    <row r="367" spans="1:2" x14ac:dyDescent="0.25">
      <c r="A367" s="2">
        <v>43481.208333353519</v>
      </c>
      <c r="B367" s="8">
        <v>4.13</v>
      </c>
    </row>
    <row r="368" spans="1:2" x14ac:dyDescent="0.25">
      <c r="A368" s="2">
        <v>43481.250000020184</v>
      </c>
      <c r="B368" s="8">
        <v>5.2080000000000002</v>
      </c>
    </row>
    <row r="369" spans="1:2" x14ac:dyDescent="0.25">
      <c r="A369" s="2">
        <v>43481.291666686848</v>
      </c>
      <c r="B369" s="8">
        <v>7.07</v>
      </c>
    </row>
    <row r="370" spans="1:2" x14ac:dyDescent="0.25">
      <c r="A370" s="2">
        <v>43481.333333353512</v>
      </c>
      <c r="B370" s="8">
        <v>7.3010000000000002</v>
      </c>
    </row>
    <row r="371" spans="1:2" x14ac:dyDescent="0.25">
      <c r="A371" s="2">
        <v>43481.375000020176</v>
      </c>
      <c r="B371" s="8">
        <v>7.3570000000000002</v>
      </c>
    </row>
    <row r="372" spans="1:2" x14ac:dyDescent="0.25">
      <c r="A372" s="2">
        <v>43481.41666668684</v>
      </c>
      <c r="B372" s="8">
        <v>7.3849999999999998</v>
      </c>
    </row>
    <row r="373" spans="1:2" x14ac:dyDescent="0.25">
      <c r="A373" s="2">
        <v>43481.458333353505</v>
      </c>
      <c r="B373" s="8">
        <v>7.343</v>
      </c>
    </row>
    <row r="374" spans="1:2" x14ac:dyDescent="0.25">
      <c r="A374" s="2">
        <v>43481.500000020169</v>
      </c>
      <c r="B374" s="8">
        <v>7.28</v>
      </c>
    </row>
    <row r="375" spans="1:2" x14ac:dyDescent="0.25">
      <c r="A375" s="2">
        <v>43481.541666686833</v>
      </c>
      <c r="B375" s="8">
        <v>7.1260000000000003</v>
      </c>
    </row>
    <row r="376" spans="1:2" x14ac:dyDescent="0.25">
      <c r="A376" s="2">
        <v>43481.583333353497</v>
      </c>
      <c r="B376" s="8">
        <v>7.14</v>
      </c>
    </row>
    <row r="377" spans="1:2" x14ac:dyDescent="0.25">
      <c r="A377" s="2">
        <v>43481.625000020162</v>
      </c>
      <c r="B377" s="8">
        <v>7.1680000000000001</v>
      </c>
    </row>
    <row r="378" spans="1:2" x14ac:dyDescent="0.25">
      <c r="A378" s="2">
        <v>43481.666666686826</v>
      </c>
      <c r="B378" s="8">
        <v>7.2309999999999999</v>
      </c>
    </row>
    <row r="379" spans="1:2" x14ac:dyDescent="0.25">
      <c r="A379" s="2">
        <v>43481.70833335349</v>
      </c>
      <c r="B379" s="8">
        <v>7.3639999999999999</v>
      </c>
    </row>
    <row r="380" spans="1:2" x14ac:dyDescent="0.25">
      <c r="A380" s="2">
        <v>43481.750000020154</v>
      </c>
      <c r="B380" s="8">
        <v>7.665</v>
      </c>
    </row>
    <row r="381" spans="1:2" x14ac:dyDescent="0.25">
      <c r="A381" s="2">
        <v>43481.791666686819</v>
      </c>
      <c r="B381" s="8">
        <v>7.6509999999999998</v>
      </c>
    </row>
    <row r="382" spans="1:2" x14ac:dyDescent="0.25">
      <c r="A382" s="2">
        <v>43481.833333353483</v>
      </c>
      <c r="B382" s="8">
        <v>7.6790000000000003</v>
      </c>
    </row>
    <row r="383" spans="1:2" x14ac:dyDescent="0.25">
      <c r="A383" s="2">
        <v>43481.875000020147</v>
      </c>
      <c r="B383" s="8">
        <v>7.5739999999999998</v>
      </c>
    </row>
    <row r="384" spans="1:2" x14ac:dyDescent="0.25">
      <c r="A384" s="2">
        <v>43481.916666686811</v>
      </c>
      <c r="B384" s="8">
        <v>7.3150000000000004</v>
      </c>
    </row>
    <row r="385" spans="1:2" x14ac:dyDescent="0.25">
      <c r="A385" s="2">
        <v>43481.958333353476</v>
      </c>
      <c r="B385" s="8">
        <v>7</v>
      </c>
    </row>
    <row r="386" spans="1:2" x14ac:dyDescent="0.25">
      <c r="A386" s="2">
        <v>43482.00000002014</v>
      </c>
      <c r="B386" s="8">
        <v>5.3550000000000004</v>
      </c>
    </row>
    <row r="387" spans="1:2" x14ac:dyDescent="0.25">
      <c r="A387" s="2">
        <v>43482.041666686804</v>
      </c>
      <c r="B387" s="8">
        <v>5.25</v>
      </c>
    </row>
    <row r="388" spans="1:2" x14ac:dyDescent="0.25">
      <c r="A388" s="2">
        <v>43482.083333353468</v>
      </c>
      <c r="B388" s="8">
        <v>4.34</v>
      </c>
    </row>
    <row r="389" spans="1:2" x14ac:dyDescent="0.25">
      <c r="A389" s="2">
        <v>43482.125000020133</v>
      </c>
      <c r="B389" s="8">
        <v>4.3049999999999997</v>
      </c>
    </row>
    <row r="390" spans="1:2" x14ac:dyDescent="0.25">
      <c r="A390" s="2">
        <v>43482.166666686797</v>
      </c>
      <c r="B390" s="8">
        <v>4.2350000000000003</v>
      </c>
    </row>
    <row r="391" spans="1:2" x14ac:dyDescent="0.25">
      <c r="A391" s="2">
        <v>43482.208333353461</v>
      </c>
      <c r="B391" s="8">
        <v>4.2</v>
      </c>
    </row>
    <row r="392" spans="1:2" x14ac:dyDescent="0.25">
      <c r="A392" s="2">
        <v>43482.250000020125</v>
      </c>
      <c r="B392" s="8">
        <v>5.1589999999999998</v>
      </c>
    </row>
    <row r="393" spans="1:2" x14ac:dyDescent="0.25">
      <c r="A393" s="2">
        <v>43482.29166668679</v>
      </c>
      <c r="B393" s="8">
        <v>6.9509999999999996</v>
      </c>
    </row>
    <row r="394" spans="1:2" x14ac:dyDescent="0.25">
      <c r="A394" s="2">
        <v>43482.333333353454</v>
      </c>
      <c r="B394" s="8">
        <v>7.3639999999999999</v>
      </c>
    </row>
    <row r="395" spans="1:2" x14ac:dyDescent="0.25">
      <c r="A395" s="2">
        <v>43482.375000020118</v>
      </c>
      <c r="B395" s="8">
        <v>7.3010000000000002</v>
      </c>
    </row>
    <row r="396" spans="1:2" x14ac:dyDescent="0.25">
      <c r="A396" s="2">
        <v>43482.416666686782</v>
      </c>
      <c r="B396" s="8">
        <v>7.2309999999999999</v>
      </c>
    </row>
    <row r="397" spans="1:2" x14ac:dyDescent="0.25">
      <c r="A397" s="2">
        <v>43482.458333353447</v>
      </c>
      <c r="B397" s="8">
        <v>7.1609999999999996</v>
      </c>
    </row>
    <row r="398" spans="1:2" x14ac:dyDescent="0.25">
      <c r="A398" s="2">
        <v>43482.500000020111</v>
      </c>
      <c r="B398" s="8">
        <v>6.86</v>
      </c>
    </row>
    <row r="399" spans="1:2" x14ac:dyDescent="0.25">
      <c r="A399" s="2">
        <v>43482.541666686775</v>
      </c>
      <c r="B399" s="8">
        <v>5.46</v>
      </c>
    </row>
    <row r="400" spans="1:2" x14ac:dyDescent="0.25">
      <c r="A400" s="2">
        <v>43482.583333353439</v>
      </c>
      <c r="B400" s="8">
        <v>5.6</v>
      </c>
    </row>
    <row r="401" spans="1:2" x14ac:dyDescent="0.25">
      <c r="A401" s="2">
        <v>43482.625000020103</v>
      </c>
      <c r="B401" s="8">
        <v>5.6840000000000002</v>
      </c>
    </row>
    <row r="402" spans="1:2" x14ac:dyDescent="0.25">
      <c r="A402" s="2">
        <v>43482.666666686768</v>
      </c>
      <c r="B402" s="8">
        <v>5.7190000000000003</v>
      </c>
    </row>
    <row r="403" spans="1:2" x14ac:dyDescent="0.25">
      <c r="A403" s="2">
        <v>43482.708333353432</v>
      </c>
      <c r="B403" s="8">
        <v>7.343</v>
      </c>
    </row>
    <row r="404" spans="1:2" x14ac:dyDescent="0.25">
      <c r="A404" s="2">
        <v>43482.750000020096</v>
      </c>
      <c r="B404" s="8">
        <v>7.77</v>
      </c>
    </row>
    <row r="405" spans="1:2" x14ac:dyDescent="0.25">
      <c r="A405" s="2">
        <v>43482.79166668676</v>
      </c>
      <c r="B405" s="8">
        <v>7.8049999999999997</v>
      </c>
    </row>
    <row r="406" spans="1:2" x14ac:dyDescent="0.25">
      <c r="A406" s="2">
        <v>43482.833333353425</v>
      </c>
      <c r="B406" s="8">
        <v>7.7489999999999997</v>
      </c>
    </row>
    <row r="407" spans="1:2" x14ac:dyDescent="0.25">
      <c r="A407" s="2">
        <v>43482.875000020089</v>
      </c>
      <c r="B407" s="8">
        <v>7.5949999999999998</v>
      </c>
    </row>
    <row r="408" spans="1:2" x14ac:dyDescent="0.25">
      <c r="A408" s="2">
        <v>43482.916666686753</v>
      </c>
      <c r="B408" s="8">
        <v>7.266</v>
      </c>
    </row>
    <row r="409" spans="1:2" x14ac:dyDescent="0.25">
      <c r="A409" s="2">
        <v>43482.958333353417</v>
      </c>
      <c r="B409" s="8">
        <v>5.4950000000000001</v>
      </c>
    </row>
    <row r="410" spans="1:2" x14ac:dyDescent="0.25">
      <c r="A410" s="2">
        <v>43483.000000020082</v>
      </c>
      <c r="B410" s="8">
        <v>5.2149999999999999</v>
      </c>
    </row>
    <row r="411" spans="1:2" x14ac:dyDescent="0.25">
      <c r="A411" s="2">
        <v>43483.041666686746</v>
      </c>
      <c r="B411" s="8">
        <v>5.04</v>
      </c>
    </row>
    <row r="412" spans="1:2" x14ac:dyDescent="0.25">
      <c r="A412" s="2">
        <v>43483.08333335341</v>
      </c>
      <c r="B412" s="8">
        <v>4.9210000000000003</v>
      </c>
    </row>
    <row r="413" spans="1:2" x14ac:dyDescent="0.25">
      <c r="A413" s="2">
        <v>43483.125000020074</v>
      </c>
      <c r="B413" s="8">
        <v>4.8929999999999998</v>
      </c>
    </row>
    <row r="414" spans="1:2" x14ac:dyDescent="0.25">
      <c r="A414" s="2">
        <v>43483.166666686739</v>
      </c>
      <c r="B414" s="8">
        <v>4.907</v>
      </c>
    </row>
    <row r="415" spans="1:2" x14ac:dyDescent="0.25">
      <c r="A415" s="2">
        <v>43483.208333353403</v>
      </c>
      <c r="B415" s="8">
        <v>4.9420000000000002</v>
      </c>
    </row>
    <row r="416" spans="1:2" x14ac:dyDescent="0.25">
      <c r="A416" s="2">
        <v>43483.250000020067</v>
      </c>
      <c r="B416" s="8">
        <v>5.3760000000000003</v>
      </c>
    </row>
    <row r="417" spans="1:2" x14ac:dyDescent="0.25">
      <c r="A417" s="2">
        <v>43483.291666686731</v>
      </c>
      <c r="B417" s="8">
        <v>6.9370000000000003</v>
      </c>
    </row>
    <row r="418" spans="1:2" x14ac:dyDescent="0.25">
      <c r="A418" s="2">
        <v>43483.333333353396</v>
      </c>
      <c r="B418" s="8">
        <v>7.2030000000000003</v>
      </c>
    </row>
    <row r="419" spans="1:2" x14ac:dyDescent="0.25">
      <c r="A419" s="2">
        <v>43483.37500002006</v>
      </c>
      <c r="B419" s="8">
        <v>7.399</v>
      </c>
    </row>
    <row r="420" spans="1:2" x14ac:dyDescent="0.25">
      <c r="A420" s="2">
        <v>43483.416666686724</v>
      </c>
      <c r="B420" s="8">
        <v>7.4409999999999998</v>
      </c>
    </row>
    <row r="421" spans="1:2" x14ac:dyDescent="0.25">
      <c r="A421" s="2">
        <v>43483.458333353388</v>
      </c>
      <c r="B421" s="8">
        <v>7.4480000000000004</v>
      </c>
    </row>
    <row r="422" spans="1:2" x14ac:dyDescent="0.25">
      <c r="A422" s="2">
        <v>43483.500000020053</v>
      </c>
      <c r="B422" s="8">
        <v>7.4619999999999997</v>
      </c>
    </row>
    <row r="423" spans="1:2" x14ac:dyDescent="0.25">
      <c r="A423" s="2">
        <v>43483.541666686717</v>
      </c>
      <c r="B423" s="8">
        <v>7.4550000000000001</v>
      </c>
    </row>
    <row r="424" spans="1:2" x14ac:dyDescent="0.25">
      <c r="A424" s="2">
        <v>43483.583333353381</v>
      </c>
      <c r="B424" s="8">
        <v>7.399</v>
      </c>
    </row>
    <row r="425" spans="1:2" x14ac:dyDescent="0.25">
      <c r="A425" s="2">
        <v>43483.625000020045</v>
      </c>
      <c r="B425" s="8">
        <v>7.266</v>
      </c>
    </row>
    <row r="426" spans="1:2" x14ac:dyDescent="0.25">
      <c r="A426" s="2">
        <v>43483.66666668671</v>
      </c>
      <c r="B426" s="8">
        <v>7.2519999999999998</v>
      </c>
    </row>
    <row r="427" spans="1:2" x14ac:dyDescent="0.25">
      <c r="A427" s="2">
        <v>43483.708333353374</v>
      </c>
      <c r="B427" s="8">
        <v>7.4130000000000003</v>
      </c>
    </row>
    <row r="428" spans="1:2" x14ac:dyDescent="0.25">
      <c r="A428" s="2">
        <v>43483.750000020038</v>
      </c>
      <c r="B428" s="8">
        <v>7.6230000000000002</v>
      </c>
    </row>
    <row r="429" spans="1:2" x14ac:dyDescent="0.25">
      <c r="A429" s="2">
        <v>43483.791666686702</v>
      </c>
      <c r="B429" s="8">
        <v>7.5670000000000002</v>
      </c>
    </row>
    <row r="430" spans="1:2" x14ac:dyDescent="0.25">
      <c r="A430" s="2">
        <v>43483.833333353366</v>
      </c>
      <c r="B430" s="8">
        <v>7.5250000000000004</v>
      </c>
    </row>
    <row r="431" spans="1:2" x14ac:dyDescent="0.25">
      <c r="A431" s="2">
        <v>43483.875000020031</v>
      </c>
      <c r="B431" s="8">
        <v>7.4829999999999997</v>
      </c>
    </row>
    <row r="432" spans="1:2" x14ac:dyDescent="0.25">
      <c r="A432" s="2">
        <v>43483.916666686695</v>
      </c>
      <c r="B432" s="8">
        <v>7.3220000000000001</v>
      </c>
    </row>
    <row r="433" spans="1:2" x14ac:dyDescent="0.25">
      <c r="A433" s="2">
        <v>43483.958333353359</v>
      </c>
      <c r="B433" s="8">
        <v>7.1050000000000004</v>
      </c>
    </row>
    <row r="434" spans="1:2" x14ac:dyDescent="0.25">
      <c r="A434" s="2">
        <v>43484.000000020023</v>
      </c>
      <c r="B434" s="8">
        <v>5.4109999999999996</v>
      </c>
    </row>
    <row r="435" spans="1:2" x14ac:dyDescent="0.25">
      <c r="A435" s="2">
        <v>43484.041666686688</v>
      </c>
      <c r="B435" s="8">
        <v>5.1660000000000004</v>
      </c>
    </row>
    <row r="436" spans="1:2" x14ac:dyDescent="0.25">
      <c r="A436" s="2">
        <v>43484.083333353352</v>
      </c>
      <c r="B436" s="8">
        <v>4.2629999999999999</v>
      </c>
    </row>
    <row r="437" spans="1:2" x14ac:dyDescent="0.25">
      <c r="A437" s="2">
        <v>43484.125000020016</v>
      </c>
      <c r="B437" s="8">
        <v>4.2140000000000004</v>
      </c>
    </row>
    <row r="438" spans="1:2" x14ac:dyDescent="0.25">
      <c r="A438" s="2">
        <v>43484.16666668668</v>
      </c>
      <c r="B438" s="8">
        <v>4.2140000000000004</v>
      </c>
    </row>
    <row r="439" spans="1:2" x14ac:dyDescent="0.25">
      <c r="A439" s="2">
        <v>43484.208333353345</v>
      </c>
      <c r="B439" s="8">
        <v>4.2770000000000001</v>
      </c>
    </row>
    <row r="440" spans="1:2" x14ac:dyDescent="0.25">
      <c r="A440" s="2">
        <v>43484.250000020009</v>
      </c>
      <c r="B440" s="8">
        <v>4.4029999999999996</v>
      </c>
    </row>
    <row r="441" spans="1:2" x14ac:dyDescent="0.25">
      <c r="A441" s="2">
        <v>43484.291666686673</v>
      </c>
      <c r="B441" s="8">
        <v>4.6130000000000004</v>
      </c>
    </row>
    <row r="442" spans="1:2" x14ac:dyDescent="0.25">
      <c r="A442" s="2">
        <v>43484.333333353337</v>
      </c>
      <c r="B442" s="8">
        <v>4.8230000000000004</v>
      </c>
    </row>
    <row r="443" spans="1:2" x14ac:dyDescent="0.25">
      <c r="A443" s="2">
        <v>43484.375000020002</v>
      </c>
      <c r="B443" s="8">
        <v>4.9909999999999997</v>
      </c>
    </row>
    <row r="444" spans="1:2" x14ac:dyDescent="0.25">
      <c r="A444" s="2">
        <v>43484.416666686666</v>
      </c>
      <c r="B444" s="8">
        <v>5.0469999999999997</v>
      </c>
    </row>
    <row r="445" spans="1:2" x14ac:dyDescent="0.25">
      <c r="A445" s="2">
        <v>43484.45833335333</v>
      </c>
      <c r="B445" s="8">
        <v>5.0890000000000004</v>
      </c>
    </row>
    <row r="446" spans="1:2" x14ac:dyDescent="0.25">
      <c r="A446" s="2">
        <v>43484.500000019994</v>
      </c>
      <c r="B446" s="8">
        <v>5.1100000000000003</v>
      </c>
    </row>
    <row r="447" spans="1:2" x14ac:dyDescent="0.25">
      <c r="A447" s="2">
        <v>43484.541666686659</v>
      </c>
      <c r="B447" s="8">
        <v>5.0960000000000001</v>
      </c>
    </row>
    <row r="448" spans="1:2" x14ac:dyDescent="0.25">
      <c r="A448" s="2">
        <v>43484.583333353323</v>
      </c>
      <c r="B448" s="8">
        <v>5.1100000000000003</v>
      </c>
    </row>
    <row r="449" spans="1:2" x14ac:dyDescent="0.25">
      <c r="A449" s="2">
        <v>43484.625000019987</v>
      </c>
      <c r="B449" s="8">
        <v>5.0750000000000002</v>
      </c>
    </row>
    <row r="450" spans="1:2" x14ac:dyDescent="0.25">
      <c r="A450" s="2">
        <v>43484.666666686651</v>
      </c>
      <c r="B450" s="8">
        <v>5.117</v>
      </c>
    </row>
    <row r="451" spans="1:2" x14ac:dyDescent="0.25">
      <c r="A451" s="2">
        <v>43484.708333353316</v>
      </c>
      <c r="B451" s="8">
        <v>6.09</v>
      </c>
    </row>
    <row r="452" spans="1:2" x14ac:dyDescent="0.25">
      <c r="A452" s="2">
        <v>43484.75000001998</v>
      </c>
      <c r="B452" s="8">
        <v>7.0209999999999999</v>
      </c>
    </row>
    <row r="453" spans="1:2" x14ac:dyDescent="0.25">
      <c r="A453" s="2">
        <v>43484.791666686644</v>
      </c>
      <c r="B453" s="8">
        <v>7.077</v>
      </c>
    </row>
    <row r="454" spans="1:2" x14ac:dyDescent="0.25">
      <c r="A454" s="2">
        <v>43484.833333353308</v>
      </c>
      <c r="B454" s="8">
        <v>6.9649999999999999</v>
      </c>
    </row>
    <row r="455" spans="1:2" x14ac:dyDescent="0.25">
      <c r="A455" s="2">
        <v>43484.875000019973</v>
      </c>
      <c r="B455" s="8">
        <v>6.7480000000000002</v>
      </c>
    </row>
    <row r="456" spans="1:2" x14ac:dyDescent="0.25">
      <c r="A456" s="2">
        <v>43484.916666686637</v>
      </c>
      <c r="B456" s="8">
        <v>6.4539999999999997</v>
      </c>
    </row>
    <row r="457" spans="1:2" x14ac:dyDescent="0.25">
      <c r="A457" s="2">
        <v>43484.958333353301</v>
      </c>
      <c r="B457" s="8">
        <v>6.202</v>
      </c>
    </row>
    <row r="458" spans="1:2" x14ac:dyDescent="0.25">
      <c r="A458" s="2">
        <v>43485.000000019965</v>
      </c>
      <c r="B458" s="8">
        <v>5.992</v>
      </c>
    </row>
    <row r="459" spans="1:2" x14ac:dyDescent="0.25">
      <c r="A459" s="2">
        <v>43485.041666686629</v>
      </c>
      <c r="B459" s="8">
        <v>5.8730000000000002</v>
      </c>
    </row>
    <row r="460" spans="1:2" x14ac:dyDescent="0.25">
      <c r="A460" s="2">
        <v>43485.083333353294</v>
      </c>
      <c r="B460" s="8">
        <v>5.7190000000000003</v>
      </c>
    </row>
    <row r="461" spans="1:2" x14ac:dyDescent="0.25">
      <c r="A461" s="2">
        <v>43485.125000019958</v>
      </c>
      <c r="B461" s="8">
        <v>5.649</v>
      </c>
    </row>
    <row r="462" spans="1:2" x14ac:dyDescent="0.25">
      <c r="A462" s="2">
        <v>43485.166666686622</v>
      </c>
      <c r="B462" s="8">
        <v>5.6280000000000001</v>
      </c>
    </row>
    <row r="463" spans="1:2" x14ac:dyDescent="0.25">
      <c r="A463" s="2">
        <v>43485.208333353286</v>
      </c>
      <c r="B463" s="8">
        <v>5.6210000000000004</v>
      </c>
    </row>
    <row r="464" spans="1:2" x14ac:dyDescent="0.25">
      <c r="A464" s="2">
        <v>43485.250000019951</v>
      </c>
      <c r="B464" s="8">
        <v>5.6559999999999997</v>
      </c>
    </row>
    <row r="465" spans="1:2" x14ac:dyDescent="0.25">
      <c r="A465" s="2">
        <v>43485.291666686615</v>
      </c>
      <c r="B465" s="8">
        <v>5.7539999999999996</v>
      </c>
    </row>
    <row r="466" spans="1:2" x14ac:dyDescent="0.25">
      <c r="A466" s="2">
        <v>43485.333333353279</v>
      </c>
      <c r="B466" s="8">
        <v>5.9009999999999998</v>
      </c>
    </row>
    <row r="467" spans="1:2" x14ac:dyDescent="0.25">
      <c r="A467" s="2">
        <v>43485.375000019943</v>
      </c>
      <c r="B467" s="8">
        <v>6.2510000000000003</v>
      </c>
    </row>
    <row r="468" spans="1:2" x14ac:dyDescent="0.25">
      <c r="A468" s="2">
        <v>43485.416666686608</v>
      </c>
      <c r="B468" s="8">
        <v>7.1260000000000003</v>
      </c>
    </row>
    <row r="469" spans="1:2" x14ac:dyDescent="0.25">
      <c r="A469" s="2">
        <v>43485.458333353272</v>
      </c>
      <c r="B469" s="8">
        <v>7.2030000000000003</v>
      </c>
    </row>
    <row r="470" spans="1:2" x14ac:dyDescent="0.25">
      <c r="A470" s="2">
        <v>43485.500000019936</v>
      </c>
      <c r="B470" s="8">
        <v>7.2939999999999996</v>
      </c>
    </row>
    <row r="471" spans="1:2" x14ac:dyDescent="0.25">
      <c r="A471" s="2">
        <v>43485.5416666866</v>
      </c>
      <c r="B471" s="8">
        <v>7.399</v>
      </c>
    </row>
    <row r="472" spans="1:2" x14ac:dyDescent="0.25">
      <c r="A472" s="2">
        <v>43485.583333353265</v>
      </c>
      <c r="B472" s="8">
        <v>7.4130000000000003</v>
      </c>
    </row>
    <row r="473" spans="1:2" x14ac:dyDescent="0.25">
      <c r="A473" s="2">
        <v>43485.625000019929</v>
      </c>
      <c r="B473" s="8">
        <v>7.476</v>
      </c>
    </row>
    <row r="474" spans="1:2" x14ac:dyDescent="0.25">
      <c r="A474" s="2">
        <v>43485.666666686593</v>
      </c>
      <c r="B474" s="8">
        <v>7.5179999999999998</v>
      </c>
    </row>
    <row r="475" spans="1:2" x14ac:dyDescent="0.25">
      <c r="A475" s="2">
        <v>43485.708333353257</v>
      </c>
      <c r="B475" s="8">
        <v>7.6859999999999999</v>
      </c>
    </row>
    <row r="476" spans="1:2" x14ac:dyDescent="0.25">
      <c r="A476" s="2">
        <v>43485.750000019922</v>
      </c>
      <c r="B476" s="8">
        <v>8.0779999999999994</v>
      </c>
    </row>
    <row r="477" spans="1:2" x14ac:dyDescent="0.25">
      <c r="A477" s="2">
        <v>43485.791666686586</v>
      </c>
      <c r="B477" s="8">
        <v>8.0990000000000002</v>
      </c>
    </row>
    <row r="478" spans="1:2" x14ac:dyDescent="0.25">
      <c r="A478" s="2">
        <v>43485.83333335325</v>
      </c>
      <c r="B478" s="8">
        <v>7.9729999999999999</v>
      </c>
    </row>
    <row r="479" spans="1:2" x14ac:dyDescent="0.25">
      <c r="A479" s="2">
        <v>43485.875000019914</v>
      </c>
      <c r="B479" s="8">
        <v>7.8540000000000001</v>
      </c>
    </row>
    <row r="480" spans="1:2" x14ac:dyDescent="0.25">
      <c r="A480" s="2">
        <v>43485.916666686579</v>
      </c>
      <c r="B480" s="8">
        <v>7.63</v>
      </c>
    </row>
    <row r="481" spans="1:2" x14ac:dyDescent="0.25">
      <c r="A481" s="2">
        <v>43485.958333353243</v>
      </c>
      <c r="B481" s="8">
        <v>7.4269999999999996</v>
      </c>
    </row>
    <row r="482" spans="1:2" x14ac:dyDescent="0.25">
      <c r="A482" s="2">
        <v>43486.000000019907</v>
      </c>
      <c r="B482" s="8">
        <v>7.2450000000000001</v>
      </c>
    </row>
    <row r="483" spans="1:2" x14ac:dyDescent="0.25">
      <c r="A483" s="2">
        <v>43486.041666686571</v>
      </c>
      <c r="B483" s="8">
        <v>7.1539999999999999</v>
      </c>
    </row>
    <row r="484" spans="1:2" x14ac:dyDescent="0.25">
      <c r="A484" s="2">
        <v>43486.083333353236</v>
      </c>
      <c r="B484" s="8">
        <v>7.0209999999999999</v>
      </c>
    </row>
    <row r="485" spans="1:2" x14ac:dyDescent="0.25">
      <c r="A485" s="2">
        <v>43486.1250000199</v>
      </c>
      <c r="B485" s="8">
        <v>6.9859999999999998</v>
      </c>
    </row>
    <row r="486" spans="1:2" x14ac:dyDescent="0.25">
      <c r="A486" s="2">
        <v>43486.166666686564</v>
      </c>
      <c r="B486" s="8">
        <v>7</v>
      </c>
    </row>
    <row r="487" spans="1:2" x14ac:dyDescent="0.25">
      <c r="A487" s="2">
        <v>43486.208333353228</v>
      </c>
      <c r="B487" s="8">
        <v>7.1050000000000004</v>
      </c>
    </row>
    <row r="488" spans="1:2" x14ac:dyDescent="0.25">
      <c r="A488" s="2">
        <v>43486.250000019892</v>
      </c>
      <c r="B488" s="8">
        <v>7.3220000000000001</v>
      </c>
    </row>
    <row r="489" spans="1:2" x14ac:dyDescent="0.25">
      <c r="A489" s="2">
        <v>43486.291666686557</v>
      </c>
      <c r="B489" s="8">
        <v>7.6159999999999997</v>
      </c>
    </row>
    <row r="490" spans="1:2" x14ac:dyDescent="0.25">
      <c r="A490" s="2">
        <v>43486.333333353221</v>
      </c>
      <c r="B490" s="8">
        <v>7.84</v>
      </c>
    </row>
    <row r="491" spans="1:2" x14ac:dyDescent="0.25">
      <c r="A491" s="2">
        <v>43486.375000019885</v>
      </c>
      <c r="B491" s="8">
        <v>8.0709999999999997</v>
      </c>
    </row>
    <row r="492" spans="1:2" x14ac:dyDescent="0.25">
      <c r="A492" s="2">
        <v>43486.416666686549</v>
      </c>
      <c r="B492" s="8">
        <v>8.218</v>
      </c>
    </row>
    <row r="493" spans="1:2" x14ac:dyDescent="0.25">
      <c r="A493" s="2">
        <v>43486.458333353214</v>
      </c>
      <c r="B493" s="8">
        <v>8.3580000000000005</v>
      </c>
    </row>
    <row r="494" spans="1:2" x14ac:dyDescent="0.25">
      <c r="A494" s="2">
        <v>43486.500000019878</v>
      </c>
      <c r="B494" s="8">
        <v>8.3789999999999996</v>
      </c>
    </row>
    <row r="495" spans="1:2" x14ac:dyDescent="0.25">
      <c r="A495" s="2">
        <v>43486.541666686542</v>
      </c>
      <c r="B495" s="8">
        <v>8.2949999999999999</v>
      </c>
    </row>
    <row r="496" spans="1:2" x14ac:dyDescent="0.25">
      <c r="A496" s="2">
        <v>43486.583333353206</v>
      </c>
      <c r="B496" s="8">
        <v>8.2110000000000003</v>
      </c>
    </row>
    <row r="497" spans="1:2" x14ac:dyDescent="0.25">
      <c r="A497" s="2">
        <v>43486.625000019871</v>
      </c>
      <c r="B497" s="8">
        <v>8.1760000000000002</v>
      </c>
    </row>
    <row r="498" spans="1:2" x14ac:dyDescent="0.25">
      <c r="A498" s="2">
        <v>43486.666666686535</v>
      </c>
      <c r="B498" s="8">
        <v>8.19</v>
      </c>
    </row>
    <row r="499" spans="1:2" x14ac:dyDescent="0.25">
      <c r="A499" s="2">
        <v>43486.708333353199</v>
      </c>
      <c r="B499" s="8">
        <v>8.3369999999999997</v>
      </c>
    </row>
    <row r="500" spans="1:2" x14ac:dyDescent="0.25">
      <c r="A500" s="2">
        <v>43486.750000019863</v>
      </c>
      <c r="B500" s="8">
        <v>8.6660000000000004</v>
      </c>
    </row>
    <row r="501" spans="1:2" x14ac:dyDescent="0.25">
      <c r="A501" s="2">
        <v>43486.791666686528</v>
      </c>
      <c r="B501" s="8">
        <v>8.7430000000000003</v>
      </c>
    </row>
    <row r="502" spans="1:2" x14ac:dyDescent="0.25">
      <c r="A502" s="2">
        <v>43486.833333353192</v>
      </c>
      <c r="B502" s="8">
        <v>8.5259999999999998</v>
      </c>
    </row>
    <row r="503" spans="1:2" x14ac:dyDescent="0.25">
      <c r="A503" s="2">
        <v>43486.875000019856</v>
      </c>
      <c r="B503" s="8">
        <v>8.3019999999999996</v>
      </c>
    </row>
    <row r="504" spans="1:2" x14ac:dyDescent="0.25">
      <c r="A504" s="2">
        <v>43486.91666668652</v>
      </c>
      <c r="B504" s="8">
        <v>7.9870000000000001</v>
      </c>
    </row>
    <row r="505" spans="1:2" x14ac:dyDescent="0.25">
      <c r="A505" s="2">
        <v>43486.958333353185</v>
      </c>
      <c r="B505" s="8">
        <v>7.6859999999999999</v>
      </c>
    </row>
    <row r="506" spans="1:2" x14ac:dyDescent="0.25">
      <c r="A506" s="2">
        <v>43487.000000019849</v>
      </c>
      <c r="B506" s="8">
        <v>7.4130000000000003</v>
      </c>
    </row>
    <row r="507" spans="1:2" x14ac:dyDescent="0.25">
      <c r="A507" s="2">
        <v>43487.041666686513</v>
      </c>
      <c r="B507" s="8">
        <v>7.28</v>
      </c>
    </row>
    <row r="508" spans="1:2" x14ac:dyDescent="0.25">
      <c r="A508" s="2">
        <v>43487.083333353177</v>
      </c>
      <c r="B508" s="8">
        <v>7.1470000000000002</v>
      </c>
    </row>
    <row r="509" spans="1:2" x14ac:dyDescent="0.25">
      <c r="A509" s="2">
        <v>43487.125000019842</v>
      </c>
      <c r="B509" s="8">
        <v>7.1050000000000004</v>
      </c>
    </row>
    <row r="510" spans="1:2" x14ac:dyDescent="0.25">
      <c r="A510" s="2">
        <v>43487.166666686506</v>
      </c>
      <c r="B510" s="8">
        <v>7.077</v>
      </c>
    </row>
    <row r="511" spans="1:2" x14ac:dyDescent="0.25">
      <c r="A511" s="2">
        <v>43487.20833335317</v>
      </c>
      <c r="B511" s="8">
        <v>7.1539999999999999</v>
      </c>
    </row>
    <row r="512" spans="1:2" x14ac:dyDescent="0.25">
      <c r="A512" s="2">
        <v>43487.250000019834</v>
      </c>
      <c r="B512" s="8">
        <v>7.3360000000000003</v>
      </c>
    </row>
    <row r="513" spans="1:2" x14ac:dyDescent="0.25">
      <c r="A513" s="2">
        <v>43487.291666686499</v>
      </c>
      <c r="B513" s="8">
        <v>7.6580000000000004</v>
      </c>
    </row>
    <row r="514" spans="1:2" x14ac:dyDescent="0.25">
      <c r="A514" s="2">
        <v>43487.333333353163</v>
      </c>
      <c r="B514" s="8">
        <v>7.8330000000000002</v>
      </c>
    </row>
    <row r="515" spans="1:2" x14ac:dyDescent="0.25">
      <c r="A515" s="2">
        <v>43487.375000019827</v>
      </c>
      <c r="B515" s="8">
        <v>7.9729999999999999</v>
      </c>
    </row>
    <row r="516" spans="1:2" x14ac:dyDescent="0.25">
      <c r="A516" s="2">
        <v>43487.416666686491</v>
      </c>
      <c r="B516" s="8">
        <v>7.952</v>
      </c>
    </row>
    <row r="517" spans="1:2" x14ac:dyDescent="0.25">
      <c r="A517" s="2">
        <v>43487.458333353155</v>
      </c>
      <c r="B517" s="8">
        <v>7.8609999999999998</v>
      </c>
    </row>
    <row r="518" spans="1:2" x14ac:dyDescent="0.25">
      <c r="A518" s="2">
        <v>43487.50000001982</v>
      </c>
      <c r="B518" s="8">
        <v>7.7560000000000002</v>
      </c>
    </row>
    <row r="519" spans="1:2" x14ac:dyDescent="0.25">
      <c r="A519" s="2">
        <v>43487.541666686484</v>
      </c>
      <c r="B519" s="8">
        <v>6.867</v>
      </c>
    </row>
    <row r="520" spans="1:2" x14ac:dyDescent="0.25">
      <c r="A520" s="2">
        <v>43487.583333353148</v>
      </c>
      <c r="B520" s="8">
        <v>5.9850000000000003</v>
      </c>
    </row>
    <row r="521" spans="1:2" x14ac:dyDescent="0.25">
      <c r="A521" s="2">
        <v>43487.625000019812</v>
      </c>
      <c r="B521" s="8">
        <v>5.9850000000000003</v>
      </c>
    </row>
    <row r="522" spans="1:2" x14ac:dyDescent="0.25">
      <c r="A522" s="2">
        <v>43487.666666686477</v>
      </c>
      <c r="B522" s="8">
        <v>6.8179999999999996</v>
      </c>
    </row>
    <row r="523" spans="1:2" x14ac:dyDescent="0.25">
      <c r="A523" s="2">
        <v>43487.708333353141</v>
      </c>
      <c r="B523" s="8">
        <v>7.6440000000000001</v>
      </c>
    </row>
    <row r="524" spans="1:2" x14ac:dyDescent="0.25">
      <c r="A524" s="2">
        <v>43487.750000019805</v>
      </c>
      <c r="B524" s="8">
        <v>8.0009999999999994</v>
      </c>
    </row>
    <row r="525" spans="1:2" x14ac:dyDescent="0.25">
      <c r="A525" s="2">
        <v>43487.791666686469</v>
      </c>
      <c r="B525" s="8">
        <v>8.0640000000000001</v>
      </c>
    </row>
    <row r="526" spans="1:2" x14ac:dyDescent="0.25">
      <c r="A526" s="2">
        <v>43487.833333353134</v>
      </c>
      <c r="B526" s="8">
        <v>7.9240000000000004</v>
      </c>
    </row>
    <row r="527" spans="1:2" x14ac:dyDescent="0.25">
      <c r="A527" s="2">
        <v>43487.875000019798</v>
      </c>
      <c r="B527" s="8">
        <v>7.8120000000000003</v>
      </c>
    </row>
    <row r="528" spans="1:2" x14ac:dyDescent="0.25">
      <c r="A528" s="2">
        <v>43487.916666686462</v>
      </c>
      <c r="B528" s="8">
        <v>7.49</v>
      </c>
    </row>
    <row r="529" spans="1:2" x14ac:dyDescent="0.25">
      <c r="A529" s="2">
        <v>43487.958333353126</v>
      </c>
      <c r="B529" s="8">
        <v>7.1820000000000004</v>
      </c>
    </row>
    <row r="530" spans="1:2" x14ac:dyDescent="0.25">
      <c r="A530" s="2">
        <v>43488.000000019791</v>
      </c>
      <c r="B530" s="8">
        <v>6.9649999999999999</v>
      </c>
    </row>
    <row r="531" spans="1:2" x14ac:dyDescent="0.25">
      <c r="A531" s="2">
        <v>43488.041666686455</v>
      </c>
      <c r="B531" s="8">
        <v>6.8179999999999996</v>
      </c>
    </row>
    <row r="532" spans="1:2" x14ac:dyDescent="0.25">
      <c r="A532" s="2">
        <v>43488.083333353119</v>
      </c>
      <c r="B532" s="8">
        <v>6.7060000000000004</v>
      </c>
    </row>
    <row r="533" spans="1:2" x14ac:dyDescent="0.25">
      <c r="A533" s="2">
        <v>43488.125000019783</v>
      </c>
      <c r="B533" s="8">
        <v>6.6360000000000001</v>
      </c>
    </row>
    <row r="534" spans="1:2" x14ac:dyDescent="0.25">
      <c r="A534" s="2">
        <v>43488.166666686448</v>
      </c>
      <c r="B534" s="8">
        <v>5.649</v>
      </c>
    </row>
    <row r="535" spans="1:2" x14ac:dyDescent="0.25">
      <c r="A535" s="2">
        <v>43488.208333353112</v>
      </c>
      <c r="B535" s="8">
        <v>6.3769999999999998</v>
      </c>
    </row>
    <row r="536" spans="1:2" x14ac:dyDescent="0.25">
      <c r="A536" s="2">
        <v>43488.250000019776</v>
      </c>
      <c r="B536" s="8">
        <v>6.9649999999999999</v>
      </c>
    </row>
    <row r="537" spans="1:2" x14ac:dyDescent="0.25">
      <c r="A537" s="2">
        <v>43488.29166668644</v>
      </c>
      <c r="B537" s="8">
        <v>7.3289999999999997</v>
      </c>
    </row>
    <row r="538" spans="1:2" x14ac:dyDescent="0.25">
      <c r="A538" s="2">
        <v>43488.333333353105</v>
      </c>
      <c r="B538" s="8">
        <v>7.4969999999999999</v>
      </c>
    </row>
    <row r="539" spans="1:2" x14ac:dyDescent="0.25">
      <c r="A539" s="2">
        <v>43488.375000019769</v>
      </c>
      <c r="B539" s="8">
        <v>7.5460000000000003</v>
      </c>
    </row>
    <row r="540" spans="1:2" x14ac:dyDescent="0.25">
      <c r="A540" s="2">
        <v>43488.416666686433</v>
      </c>
      <c r="B540" s="8">
        <v>7.56</v>
      </c>
    </row>
    <row r="541" spans="1:2" x14ac:dyDescent="0.25">
      <c r="A541" s="2">
        <v>43488.458333353097</v>
      </c>
      <c r="B541" s="8">
        <v>7.5880000000000001</v>
      </c>
    </row>
    <row r="542" spans="1:2" x14ac:dyDescent="0.25">
      <c r="A542" s="2">
        <v>43488.500000019762</v>
      </c>
      <c r="B542" s="8">
        <v>7.5389999999999997</v>
      </c>
    </row>
    <row r="543" spans="1:2" x14ac:dyDescent="0.25">
      <c r="A543" s="2">
        <v>43488.541666686426</v>
      </c>
      <c r="B543" s="8">
        <v>7.4969999999999999</v>
      </c>
    </row>
    <row r="544" spans="1:2" x14ac:dyDescent="0.25">
      <c r="A544" s="2">
        <v>43488.58333335309</v>
      </c>
      <c r="B544" s="8">
        <v>7.4550000000000001</v>
      </c>
    </row>
    <row r="545" spans="1:2" x14ac:dyDescent="0.25">
      <c r="A545" s="2">
        <v>43488.625000019754</v>
      </c>
      <c r="B545" s="8">
        <v>7.42</v>
      </c>
    </row>
    <row r="546" spans="1:2" x14ac:dyDescent="0.25">
      <c r="A546" s="2">
        <v>43488.666666686418</v>
      </c>
      <c r="B546" s="8">
        <v>7.3920000000000003</v>
      </c>
    </row>
    <row r="547" spans="1:2" x14ac:dyDescent="0.25">
      <c r="A547" s="2">
        <v>43488.708333353083</v>
      </c>
      <c r="B547" s="8">
        <v>7.4690000000000003</v>
      </c>
    </row>
    <row r="548" spans="1:2" x14ac:dyDescent="0.25">
      <c r="A548" s="2">
        <v>43488.750000019747</v>
      </c>
      <c r="B548" s="8">
        <v>7.742</v>
      </c>
    </row>
    <row r="549" spans="1:2" x14ac:dyDescent="0.25">
      <c r="A549" s="2">
        <v>43488.791666686411</v>
      </c>
      <c r="B549" s="8">
        <v>7.7560000000000002</v>
      </c>
    </row>
    <row r="550" spans="1:2" x14ac:dyDescent="0.25">
      <c r="A550" s="2">
        <v>43488.833333353075</v>
      </c>
      <c r="B550" s="8">
        <v>7.7279999999999998</v>
      </c>
    </row>
    <row r="551" spans="1:2" x14ac:dyDescent="0.25">
      <c r="A551" s="2">
        <v>43488.87500001974</v>
      </c>
      <c r="B551" s="8">
        <v>7.476</v>
      </c>
    </row>
    <row r="552" spans="1:2" x14ac:dyDescent="0.25">
      <c r="A552" s="2">
        <v>43488.916666686404</v>
      </c>
      <c r="B552" s="8">
        <v>6.4889999999999999</v>
      </c>
    </row>
    <row r="553" spans="1:2" x14ac:dyDescent="0.25">
      <c r="A553" s="2">
        <v>43488.958333353068</v>
      </c>
      <c r="B553" s="8">
        <v>5.4669999999999996</v>
      </c>
    </row>
    <row r="554" spans="1:2" x14ac:dyDescent="0.25">
      <c r="A554" s="2">
        <v>43489.000000019732</v>
      </c>
      <c r="B554" s="8">
        <v>5.25</v>
      </c>
    </row>
    <row r="555" spans="1:2" x14ac:dyDescent="0.25">
      <c r="A555" s="2">
        <v>43489.041666686397</v>
      </c>
      <c r="B555" s="8">
        <v>5.0890000000000004</v>
      </c>
    </row>
    <row r="556" spans="1:2" x14ac:dyDescent="0.25">
      <c r="A556" s="2">
        <v>43489.083333353061</v>
      </c>
      <c r="B556" s="8">
        <v>4.9489999999999998</v>
      </c>
    </row>
    <row r="557" spans="1:2" x14ac:dyDescent="0.25">
      <c r="A557" s="2">
        <v>43489.125000019725</v>
      </c>
      <c r="B557" s="8">
        <v>4.8860000000000001</v>
      </c>
    </row>
    <row r="558" spans="1:2" x14ac:dyDescent="0.25">
      <c r="A558" s="2">
        <v>43489.166666686389</v>
      </c>
      <c r="B558" s="8">
        <v>4.8440000000000003</v>
      </c>
    </row>
    <row r="559" spans="1:2" x14ac:dyDescent="0.25">
      <c r="A559" s="2">
        <v>43489.208333353054</v>
      </c>
      <c r="B559" s="8">
        <v>4.7949999999999999</v>
      </c>
    </row>
    <row r="560" spans="1:2" x14ac:dyDescent="0.25">
      <c r="A560" s="2">
        <v>43489.250000019718</v>
      </c>
      <c r="B560" s="8">
        <v>4.9909999999999997</v>
      </c>
    </row>
    <row r="561" spans="1:2" x14ac:dyDescent="0.25">
      <c r="A561" s="2">
        <v>43489.291666686382</v>
      </c>
      <c r="B561" s="8">
        <v>5.2850000000000001</v>
      </c>
    </row>
    <row r="562" spans="1:2" x14ac:dyDescent="0.25">
      <c r="A562" s="2">
        <v>43489.333333353046</v>
      </c>
      <c r="B562" s="8">
        <v>5.4880000000000004</v>
      </c>
    </row>
    <row r="563" spans="1:2" x14ac:dyDescent="0.25">
      <c r="A563" s="2">
        <v>43489.375000019711</v>
      </c>
      <c r="B563" s="8">
        <v>6.23</v>
      </c>
    </row>
    <row r="564" spans="1:2" x14ac:dyDescent="0.25">
      <c r="A564" s="2">
        <v>43489.416666686375</v>
      </c>
      <c r="B564" s="8">
        <v>6.2649999999999997</v>
      </c>
    </row>
    <row r="565" spans="1:2" x14ac:dyDescent="0.25">
      <c r="A565" s="2">
        <v>43489.458333353039</v>
      </c>
      <c r="B565" s="8">
        <v>6.3209999999999997</v>
      </c>
    </row>
    <row r="566" spans="1:2" x14ac:dyDescent="0.25">
      <c r="A566" s="2">
        <v>43489.500000019703</v>
      </c>
      <c r="B566" s="8">
        <v>6.3840000000000003</v>
      </c>
    </row>
    <row r="567" spans="1:2" x14ac:dyDescent="0.25">
      <c r="A567" s="2">
        <v>43489.541666686368</v>
      </c>
      <c r="B567" s="8">
        <v>6.4119999999999999</v>
      </c>
    </row>
    <row r="568" spans="1:2" x14ac:dyDescent="0.25">
      <c r="A568" s="2">
        <v>43489.583333353032</v>
      </c>
      <c r="B568" s="8">
        <v>6.3630000000000004</v>
      </c>
    </row>
    <row r="569" spans="1:2" x14ac:dyDescent="0.25">
      <c r="A569" s="2">
        <v>43489.625000019696</v>
      </c>
      <c r="B569" s="8">
        <v>6.3490000000000002</v>
      </c>
    </row>
    <row r="570" spans="1:2" x14ac:dyDescent="0.25">
      <c r="A570" s="2">
        <v>43489.66666668636</v>
      </c>
      <c r="B570" s="8">
        <v>6.4820000000000002</v>
      </c>
    </row>
    <row r="571" spans="1:2" x14ac:dyDescent="0.25">
      <c r="A571" s="2">
        <v>43489.708333353024</v>
      </c>
      <c r="B571" s="8">
        <v>7.28</v>
      </c>
    </row>
    <row r="572" spans="1:2" x14ac:dyDescent="0.25">
      <c r="A572" s="2">
        <v>43489.750000019689</v>
      </c>
      <c r="B572" s="8">
        <v>7.5250000000000004</v>
      </c>
    </row>
    <row r="573" spans="1:2" x14ac:dyDescent="0.25">
      <c r="A573" s="2">
        <v>43489.791666686353</v>
      </c>
      <c r="B573" s="8">
        <v>7.5389999999999997</v>
      </c>
    </row>
    <row r="574" spans="1:2" x14ac:dyDescent="0.25">
      <c r="A574" s="2">
        <v>43489.833333353017</v>
      </c>
      <c r="B574" s="8">
        <v>7.5739999999999998</v>
      </c>
    </row>
    <row r="575" spans="1:2" x14ac:dyDescent="0.25">
      <c r="A575" s="2">
        <v>43489.875000019681</v>
      </c>
      <c r="B575" s="8">
        <v>7.49</v>
      </c>
    </row>
    <row r="576" spans="1:2" x14ac:dyDescent="0.25">
      <c r="A576" s="2">
        <v>43489.916666686346</v>
      </c>
      <c r="B576" s="8">
        <v>6.5309999999999997</v>
      </c>
    </row>
    <row r="577" spans="1:2" x14ac:dyDescent="0.25">
      <c r="A577" s="2">
        <v>43489.95833335301</v>
      </c>
      <c r="B577" s="8">
        <v>6.1740000000000004</v>
      </c>
    </row>
    <row r="578" spans="1:2" x14ac:dyDescent="0.25">
      <c r="A578" s="2">
        <v>43490.000000019674</v>
      </c>
      <c r="B578" s="8">
        <v>5.9429999999999996</v>
      </c>
    </row>
    <row r="579" spans="1:2" x14ac:dyDescent="0.25">
      <c r="A579" s="2">
        <v>43490.041666686338</v>
      </c>
      <c r="B579" s="8">
        <v>5.7750000000000004</v>
      </c>
    </row>
    <row r="580" spans="1:2" x14ac:dyDescent="0.25">
      <c r="A580" s="2">
        <v>43490.083333353003</v>
      </c>
      <c r="B580" s="8">
        <v>5.6909999999999998</v>
      </c>
    </row>
    <row r="581" spans="1:2" x14ac:dyDescent="0.25">
      <c r="A581" s="2">
        <v>43490.125000019667</v>
      </c>
      <c r="B581" s="8">
        <v>5.6210000000000004</v>
      </c>
    </row>
    <row r="582" spans="1:2" x14ac:dyDescent="0.25">
      <c r="A582" s="2">
        <v>43490.166666686331</v>
      </c>
      <c r="B582" s="8">
        <v>5.6</v>
      </c>
    </row>
    <row r="583" spans="1:2" x14ac:dyDescent="0.25">
      <c r="A583" s="2">
        <v>43490.208333352995</v>
      </c>
      <c r="B583" s="8">
        <v>5.593</v>
      </c>
    </row>
    <row r="584" spans="1:2" x14ac:dyDescent="0.25">
      <c r="A584" s="2">
        <v>43490.25000001966</v>
      </c>
      <c r="B584" s="8">
        <v>5.7750000000000004</v>
      </c>
    </row>
    <row r="585" spans="1:2" x14ac:dyDescent="0.25">
      <c r="A585" s="2">
        <v>43490.291666686324</v>
      </c>
      <c r="B585" s="8">
        <v>6.1109999999999998</v>
      </c>
    </row>
    <row r="586" spans="1:2" x14ac:dyDescent="0.25">
      <c r="A586" s="2">
        <v>43490.333333352988</v>
      </c>
      <c r="B586" s="8">
        <v>7.077</v>
      </c>
    </row>
    <row r="587" spans="1:2" x14ac:dyDescent="0.25">
      <c r="A587" s="2">
        <v>43490.375000019652</v>
      </c>
      <c r="B587" s="8">
        <v>7.133</v>
      </c>
    </row>
    <row r="588" spans="1:2" x14ac:dyDescent="0.25">
      <c r="A588" s="2">
        <v>43490.416666686317</v>
      </c>
      <c r="B588" s="8">
        <v>7.07</v>
      </c>
    </row>
    <row r="589" spans="1:2" x14ac:dyDescent="0.25">
      <c r="A589" s="2">
        <v>43490.458333352981</v>
      </c>
      <c r="B589" s="8">
        <v>7.0490000000000004</v>
      </c>
    </row>
    <row r="590" spans="1:2" x14ac:dyDescent="0.25">
      <c r="A590" s="2">
        <v>43490.500000019645</v>
      </c>
      <c r="B590" s="8">
        <v>6.9089999999999998</v>
      </c>
    </row>
    <row r="591" spans="1:2" x14ac:dyDescent="0.25">
      <c r="A591" s="2">
        <v>43490.541666686309</v>
      </c>
      <c r="B591" s="8">
        <v>6.8810000000000002</v>
      </c>
    </row>
    <row r="592" spans="1:2" x14ac:dyDescent="0.25">
      <c r="A592" s="2">
        <v>43490.583333352974</v>
      </c>
      <c r="B592" s="8">
        <v>6.9160000000000004</v>
      </c>
    </row>
    <row r="593" spans="1:2" x14ac:dyDescent="0.25">
      <c r="A593" s="2">
        <v>43490.625000019638</v>
      </c>
      <c r="B593" s="8">
        <v>6.8879999999999999</v>
      </c>
    </row>
    <row r="594" spans="1:2" x14ac:dyDescent="0.25">
      <c r="A594" s="2">
        <v>43490.666666686302</v>
      </c>
      <c r="B594" s="8">
        <v>7.0419999999999998</v>
      </c>
    </row>
    <row r="595" spans="1:2" x14ac:dyDescent="0.25">
      <c r="A595" s="2">
        <v>43490.708333352966</v>
      </c>
      <c r="B595" s="8">
        <v>7.2309999999999999</v>
      </c>
    </row>
    <row r="596" spans="1:2" x14ac:dyDescent="0.25">
      <c r="A596" s="2">
        <v>43490.750000019631</v>
      </c>
      <c r="B596" s="8">
        <v>7.5389999999999997</v>
      </c>
    </row>
    <row r="597" spans="1:2" x14ac:dyDescent="0.25">
      <c r="A597" s="2">
        <v>43490.791666686295</v>
      </c>
      <c r="B597" s="8">
        <v>7.6159999999999997</v>
      </c>
    </row>
    <row r="598" spans="1:2" x14ac:dyDescent="0.25">
      <c r="A598" s="2">
        <v>43490.833333352959</v>
      </c>
      <c r="B598" s="8">
        <v>7.6369999999999996</v>
      </c>
    </row>
    <row r="599" spans="1:2" x14ac:dyDescent="0.25">
      <c r="A599" s="2">
        <v>43490.875000019623</v>
      </c>
      <c r="B599" s="8">
        <v>7.6230000000000002</v>
      </c>
    </row>
    <row r="600" spans="1:2" x14ac:dyDescent="0.25">
      <c r="A600" s="2">
        <v>43490.916666686287</v>
      </c>
      <c r="B600" s="8">
        <v>7.4340000000000002</v>
      </c>
    </row>
    <row r="601" spans="1:2" x14ac:dyDescent="0.25">
      <c r="A601" s="2">
        <v>43490.958333352952</v>
      </c>
      <c r="B601" s="8">
        <v>7.2380000000000004</v>
      </c>
    </row>
    <row r="602" spans="1:2" x14ac:dyDescent="0.25">
      <c r="A602" s="2">
        <v>43491.000000019616</v>
      </c>
      <c r="B602" s="8">
        <v>6.9930000000000003</v>
      </c>
    </row>
    <row r="603" spans="1:2" x14ac:dyDescent="0.25">
      <c r="A603" s="2">
        <v>43491.04166668628</v>
      </c>
      <c r="B603" s="8">
        <v>6.86</v>
      </c>
    </row>
    <row r="604" spans="1:2" x14ac:dyDescent="0.25">
      <c r="A604" s="2">
        <v>43491.083333352944</v>
      </c>
      <c r="B604" s="8">
        <v>6.7409999999999997</v>
      </c>
    </row>
    <row r="605" spans="1:2" x14ac:dyDescent="0.25">
      <c r="A605" s="2">
        <v>43491.125000019609</v>
      </c>
      <c r="B605" s="8">
        <v>6.6360000000000001</v>
      </c>
    </row>
    <row r="606" spans="1:2" x14ac:dyDescent="0.25">
      <c r="A606" s="2">
        <v>43491.166666686273</v>
      </c>
      <c r="B606" s="8">
        <v>6.6150000000000002</v>
      </c>
    </row>
    <row r="607" spans="1:2" x14ac:dyDescent="0.25">
      <c r="A607" s="2">
        <v>43491.208333352937</v>
      </c>
      <c r="B607" s="8">
        <v>6.6639999999999997</v>
      </c>
    </row>
    <row r="608" spans="1:2" x14ac:dyDescent="0.25">
      <c r="A608" s="2">
        <v>43491.250000019601</v>
      </c>
      <c r="B608" s="8">
        <v>6.7619999999999996</v>
      </c>
    </row>
    <row r="609" spans="1:2" x14ac:dyDescent="0.25">
      <c r="A609" s="2">
        <v>43491.291666686266</v>
      </c>
      <c r="B609" s="8">
        <v>7</v>
      </c>
    </row>
    <row r="610" spans="1:2" x14ac:dyDescent="0.25">
      <c r="A610" s="2">
        <v>43491.33333335293</v>
      </c>
      <c r="B610" s="8">
        <v>7.1609999999999996</v>
      </c>
    </row>
    <row r="611" spans="1:2" x14ac:dyDescent="0.25">
      <c r="A611" s="2">
        <v>43491.375000019594</v>
      </c>
      <c r="B611" s="8">
        <v>7.3079999999999998</v>
      </c>
    </row>
    <row r="612" spans="1:2" x14ac:dyDescent="0.25">
      <c r="A612" s="2">
        <v>43491.416666686258</v>
      </c>
      <c r="B612" s="8">
        <v>7.3710000000000004</v>
      </c>
    </row>
    <row r="613" spans="1:2" x14ac:dyDescent="0.25">
      <c r="A613" s="2">
        <v>43491.458333352923</v>
      </c>
      <c r="B613" s="8">
        <v>7.2729999999999997</v>
      </c>
    </row>
    <row r="614" spans="1:2" x14ac:dyDescent="0.25">
      <c r="A614" s="2">
        <v>43491.500000019587</v>
      </c>
      <c r="B614" s="8">
        <v>7.133</v>
      </c>
    </row>
    <row r="615" spans="1:2" x14ac:dyDescent="0.25">
      <c r="A615" s="2">
        <v>43491.541666686251</v>
      </c>
      <c r="B615" s="8">
        <v>7.1470000000000002</v>
      </c>
    </row>
    <row r="616" spans="1:2" x14ac:dyDescent="0.25">
      <c r="A616" s="2">
        <v>43491.583333352915</v>
      </c>
      <c r="B616" s="8">
        <v>7.1260000000000003</v>
      </c>
    </row>
    <row r="617" spans="1:2" x14ac:dyDescent="0.25">
      <c r="A617" s="2">
        <v>43491.62500001958</v>
      </c>
      <c r="B617" s="8">
        <v>7.1820000000000004</v>
      </c>
    </row>
    <row r="618" spans="1:2" x14ac:dyDescent="0.25">
      <c r="A618" s="2">
        <v>43491.666666686244</v>
      </c>
      <c r="B618" s="8">
        <v>7.2729999999999997</v>
      </c>
    </row>
    <row r="619" spans="1:2" x14ac:dyDescent="0.25">
      <c r="A619" s="2">
        <v>43491.708333352908</v>
      </c>
      <c r="B619" s="8">
        <v>7.4550000000000001</v>
      </c>
    </row>
    <row r="620" spans="1:2" x14ac:dyDescent="0.25">
      <c r="A620" s="2">
        <v>43491.750000019572</v>
      </c>
      <c r="B620" s="8">
        <v>7.7</v>
      </c>
    </row>
    <row r="621" spans="1:2" x14ac:dyDescent="0.25">
      <c r="A621" s="2">
        <v>43491.791666686237</v>
      </c>
      <c r="B621" s="8">
        <v>7.7279999999999998</v>
      </c>
    </row>
    <row r="622" spans="1:2" x14ac:dyDescent="0.25">
      <c r="A622" s="2">
        <v>43491.833333352901</v>
      </c>
      <c r="B622" s="8">
        <v>7.6369999999999996</v>
      </c>
    </row>
    <row r="623" spans="1:2" x14ac:dyDescent="0.25">
      <c r="A623" s="2">
        <v>43491.875000019565</v>
      </c>
      <c r="B623" s="8">
        <v>7.532</v>
      </c>
    </row>
    <row r="624" spans="1:2" x14ac:dyDescent="0.25">
      <c r="A624" s="2">
        <v>43491.916666686229</v>
      </c>
      <c r="B624" s="8">
        <v>7.2729999999999997</v>
      </c>
    </row>
    <row r="625" spans="1:2" x14ac:dyDescent="0.25">
      <c r="A625" s="2">
        <v>43491.958333352894</v>
      </c>
      <c r="B625" s="8">
        <v>6.3209999999999997</v>
      </c>
    </row>
    <row r="626" spans="1:2" x14ac:dyDescent="0.25">
      <c r="A626" s="2">
        <v>43492.000000019558</v>
      </c>
      <c r="B626" s="8">
        <v>6.0549999999999997</v>
      </c>
    </row>
    <row r="627" spans="1:2" x14ac:dyDescent="0.25">
      <c r="A627" s="2">
        <v>43492.041666686222</v>
      </c>
      <c r="B627" s="8">
        <v>5.2850000000000001</v>
      </c>
    </row>
    <row r="628" spans="1:2" x14ac:dyDescent="0.25">
      <c r="A628" s="2">
        <v>43492.083333352886</v>
      </c>
      <c r="B628" s="8">
        <v>5.194</v>
      </c>
    </row>
    <row r="629" spans="1:2" x14ac:dyDescent="0.25">
      <c r="A629" s="2">
        <v>43492.12500001955</v>
      </c>
      <c r="B629" s="8">
        <v>5.1449999999999996</v>
      </c>
    </row>
    <row r="630" spans="1:2" x14ac:dyDescent="0.25">
      <c r="A630" s="2">
        <v>43492.166666686215</v>
      </c>
      <c r="B630" s="8">
        <v>5.1520000000000001</v>
      </c>
    </row>
    <row r="631" spans="1:2" x14ac:dyDescent="0.25">
      <c r="A631" s="2">
        <v>43492.208333352879</v>
      </c>
      <c r="B631" s="8">
        <v>5.1870000000000003</v>
      </c>
    </row>
    <row r="632" spans="1:2" x14ac:dyDescent="0.25">
      <c r="A632" s="2">
        <v>43492.250000019543</v>
      </c>
      <c r="B632" s="8">
        <v>5.2220000000000004</v>
      </c>
    </row>
    <row r="633" spans="1:2" x14ac:dyDescent="0.25">
      <c r="A633" s="2">
        <v>43492.291666686207</v>
      </c>
      <c r="B633" s="8">
        <v>5.327</v>
      </c>
    </row>
    <row r="634" spans="1:2" x14ac:dyDescent="0.25">
      <c r="A634" s="2">
        <v>43492.333333352872</v>
      </c>
      <c r="B634" s="8">
        <v>5.46</v>
      </c>
    </row>
    <row r="635" spans="1:2" x14ac:dyDescent="0.25">
      <c r="A635" s="2">
        <v>43492.375000019536</v>
      </c>
      <c r="B635" s="8">
        <v>5.5510000000000002</v>
      </c>
    </row>
    <row r="636" spans="1:2" x14ac:dyDescent="0.25">
      <c r="A636" s="2">
        <v>43492.4166666862</v>
      </c>
      <c r="B636" s="8">
        <v>5.5579999999999998</v>
      </c>
    </row>
    <row r="637" spans="1:2" x14ac:dyDescent="0.25">
      <c r="A637" s="2">
        <v>43492.458333352864</v>
      </c>
      <c r="B637" s="8">
        <v>5.7679999999999998</v>
      </c>
    </row>
    <row r="638" spans="1:2" x14ac:dyDescent="0.25">
      <c r="A638" s="2">
        <v>43492.500000019529</v>
      </c>
      <c r="B638" s="8">
        <v>5.74</v>
      </c>
    </row>
    <row r="639" spans="1:2" x14ac:dyDescent="0.25">
      <c r="A639" s="2">
        <v>43492.541666686193</v>
      </c>
      <c r="B639" s="8">
        <v>5.6980000000000004</v>
      </c>
    </row>
    <row r="640" spans="1:2" x14ac:dyDescent="0.25">
      <c r="A640" s="2">
        <v>43492.583333352857</v>
      </c>
      <c r="B640" s="8">
        <v>5.4109999999999996</v>
      </c>
    </row>
    <row r="641" spans="1:2" x14ac:dyDescent="0.25">
      <c r="A641" s="2">
        <v>43492.625000019521</v>
      </c>
      <c r="B641" s="8">
        <v>5.383</v>
      </c>
    </row>
    <row r="642" spans="1:2" x14ac:dyDescent="0.25">
      <c r="A642" s="2">
        <v>43492.666666686186</v>
      </c>
      <c r="B642" s="8">
        <v>5.4180000000000001</v>
      </c>
    </row>
    <row r="643" spans="1:2" x14ac:dyDescent="0.25">
      <c r="A643" s="2">
        <v>43492.70833335285</v>
      </c>
      <c r="B643" s="8">
        <v>5.5860000000000003</v>
      </c>
    </row>
    <row r="644" spans="1:2" x14ac:dyDescent="0.25">
      <c r="A644" s="2">
        <v>43492.750000019514</v>
      </c>
      <c r="B644" s="8">
        <v>5.9009999999999998</v>
      </c>
    </row>
    <row r="645" spans="1:2" x14ac:dyDescent="0.25">
      <c r="A645" s="2">
        <v>43492.791666686178</v>
      </c>
      <c r="B645" s="8">
        <v>5.9429999999999996</v>
      </c>
    </row>
    <row r="646" spans="1:2" x14ac:dyDescent="0.25">
      <c r="A646" s="2">
        <v>43492.833333352843</v>
      </c>
      <c r="B646" s="8">
        <v>5.8380000000000001</v>
      </c>
    </row>
    <row r="647" spans="1:2" x14ac:dyDescent="0.25">
      <c r="A647" s="2">
        <v>43492.875000019507</v>
      </c>
      <c r="B647" s="8">
        <v>5.7190000000000003</v>
      </c>
    </row>
    <row r="648" spans="1:2" x14ac:dyDescent="0.25">
      <c r="A648" s="2">
        <v>43492.916666686171</v>
      </c>
      <c r="B648" s="8">
        <v>5.4809999999999999</v>
      </c>
    </row>
    <row r="649" spans="1:2" x14ac:dyDescent="0.25">
      <c r="A649" s="2">
        <v>43492.958333352835</v>
      </c>
      <c r="B649" s="8">
        <v>5.2220000000000004</v>
      </c>
    </row>
    <row r="650" spans="1:2" x14ac:dyDescent="0.25">
      <c r="A650" s="2">
        <v>43493.0000000195</v>
      </c>
      <c r="B650" s="8">
        <v>5.0330000000000004</v>
      </c>
    </row>
    <row r="651" spans="1:2" x14ac:dyDescent="0.25">
      <c r="A651" s="2">
        <v>43493.041666686164</v>
      </c>
      <c r="B651" s="8">
        <v>4.9420000000000002</v>
      </c>
    </row>
    <row r="652" spans="1:2" x14ac:dyDescent="0.25">
      <c r="A652" s="2">
        <v>43493.083333352828</v>
      </c>
      <c r="B652" s="8">
        <v>4.8369999999999997</v>
      </c>
    </row>
    <row r="653" spans="1:2" x14ac:dyDescent="0.25">
      <c r="A653" s="2">
        <v>43493.125000019492</v>
      </c>
      <c r="B653" s="8">
        <v>4.8230000000000004</v>
      </c>
    </row>
    <row r="654" spans="1:2" x14ac:dyDescent="0.25">
      <c r="A654" s="2">
        <v>43493.166666686157</v>
      </c>
      <c r="B654" s="8">
        <v>4.8019999999999996</v>
      </c>
    </row>
    <row r="655" spans="1:2" x14ac:dyDescent="0.25">
      <c r="A655" s="2">
        <v>43493.208333352821</v>
      </c>
      <c r="B655" s="8">
        <v>4.9000000000000004</v>
      </c>
    </row>
    <row r="656" spans="1:2" x14ac:dyDescent="0.25">
      <c r="A656" s="2">
        <v>43493.250000019485</v>
      </c>
      <c r="B656" s="8">
        <v>5.2709999999999999</v>
      </c>
    </row>
    <row r="657" spans="1:2" x14ac:dyDescent="0.25">
      <c r="A657" s="2">
        <v>43493.291666686149</v>
      </c>
      <c r="B657" s="8">
        <v>6.3630000000000004</v>
      </c>
    </row>
    <row r="658" spans="1:2" x14ac:dyDescent="0.25">
      <c r="A658" s="2">
        <v>43493.333333352813</v>
      </c>
      <c r="B658" s="8">
        <v>6.58</v>
      </c>
    </row>
    <row r="659" spans="1:2" x14ac:dyDescent="0.25">
      <c r="A659" s="2">
        <v>43493.375000019478</v>
      </c>
      <c r="B659" s="8">
        <v>6.5869999999999997</v>
      </c>
    </row>
    <row r="660" spans="1:2" x14ac:dyDescent="0.25">
      <c r="A660" s="2">
        <v>43493.416666686142</v>
      </c>
      <c r="B660" s="8">
        <v>6.468</v>
      </c>
    </row>
    <row r="661" spans="1:2" x14ac:dyDescent="0.25">
      <c r="A661" s="2">
        <v>43493.458333352806</v>
      </c>
      <c r="B661" s="8">
        <v>6.3209999999999997</v>
      </c>
    </row>
    <row r="662" spans="1:2" x14ac:dyDescent="0.25">
      <c r="A662" s="2">
        <v>43493.50000001947</v>
      </c>
      <c r="B662" s="8">
        <v>6.3209999999999997</v>
      </c>
    </row>
    <row r="663" spans="1:2" x14ac:dyDescent="0.25">
      <c r="A663" s="2">
        <v>43493.541666686135</v>
      </c>
      <c r="B663" s="8">
        <v>6.2930000000000001</v>
      </c>
    </row>
    <row r="664" spans="1:2" x14ac:dyDescent="0.25">
      <c r="A664" s="2">
        <v>43493.583333352799</v>
      </c>
      <c r="B664" s="8">
        <v>5.46</v>
      </c>
    </row>
    <row r="665" spans="1:2" x14ac:dyDescent="0.25">
      <c r="A665" s="2">
        <v>43493.625000019463</v>
      </c>
      <c r="B665" s="8">
        <v>5.4390000000000001</v>
      </c>
    </row>
    <row r="666" spans="1:2" x14ac:dyDescent="0.25">
      <c r="A666" s="2">
        <v>43493.666666686127</v>
      </c>
      <c r="B666" s="8">
        <v>5.4950000000000001</v>
      </c>
    </row>
    <row r="667" spans="1:2" x14ac:dyDescent="0.25">
      <c r="A667" s="2">
        <v>43493.708333352792</v>
      </c>
      <c r="B667" s="8">
        <v>5.7750000000000004</v>
      </c>
    </row>
    <row r="668" spans="1:2" x14ac:dyDescent="0.25">
      <c r="A668" s="2">
        <v>43493.750000019456</v>
      </c>
      <c r="B668" s="8">
        <v>6.1109999999999998</v>
      </c>
    </row>
    <row r="669" spans="1:2" x14ac:dyDescent="0.25">
      <c r="A669" s="2">
        <v>43493.79166668612</v>
      </c>
      <c r="B669" s="8">
        <v>6.258</v>
      </c>
    </row>
    <row r="670" spans="1:2" x14ac:dyDescent="0.25">
      <c r="A670" s="2">
        <v>43493.833333352784</v>
      </c>
      <c r="B670" s="8">
        <v>6.2229999999999999</v>
      </c>
    </row>
    <row r="671" spans="1:2" x14ac:dyDescent="0.25">
      <c r="A671" s="2">
        <v>43493.875000019449</v>
      </c>
      <c r="B671" s="8">
        <v>6.1040000000000001</v>
      </c>
    </row>
    <row r="672" spans="1:2" x14ac:dyDescent="0.25">
      <c r="A672" s="2">
        <v>43493.916666686113</v>
      </c>
      <c r="B672" s="8">
        <v>5.8659999999999997</v>
      </c>
    </row>
    <row r="673" spans="1:2" x14ac:dyDescent="0.25">
      <c r="A673" s="2">
        <v>43493.958333352777</v>
      </c>
      <c r="B673" s="8">
        <v>5.593</v>
      </c>
    </row>
    <row r="674" spans="1:2" x14ac:dyDescent="0.25">
      <c r="A674" s="2">
        <v>43494.000000019441</v>
      </c>
      <c r="B674" s="8">
        <v>5.4180000000000001</v>
      </c>
    </row>
    <row r="675" spans="1:2" x14ac:dyDescent="0.25">
      <c r="A675" s="2">
        <v>43494.041666686106</v>
      </c>
      <c r="B675" s="8">
        <v>5.2640000000000002</v>
      </c>
    </row>
    <row r="676" spans="1:2" x14ac:dyDescent="0.25">
      <c r="A676" s="2">
        <v>43494.08333335277</v>
      </c>
      <c r="B676" s="8">
        <v>5.1239999999999997</v>
      </c>
    </row>
    <row r="677" spans="1:2" x14ac:dyDescent="0.25">
      <c r="A677" s="2">
        <v>43494.125000019434</v>
      </c>
      <c r="B677" s="8">
        <v>5.0819999999999999</v>
      </c>
    </row>
    <row r="678" spans="1:2" x14ac:dyDescent="0.25">
      <c r="A678" s="2">
        <v>43494.166666686098</v>
      </c>
      <c r="B678" s="8">
        <v>5.0819999999999999</v>
      </c>
    </row>
    <row r="679" spans="1:2" x14ac:dyDescent="0.25">
      <c r="A679" s="2">
        <v>43494.208333352763</v>
      </c>
      <c r="B679" s="8">
        <v>5.1589999999999998</v>
      </c>
    </row>
    <row r="680" spans="1:2" x14ac:dyDescent="0.25">
      <c r="A680" s="2">
        <v>43494.250000019427</v>
      </c>
      <c r="B680" s="8">
        <v>5.3479999999999999</v>
      </c>
    </row>
    <row r="681" spans="1:2" x14ac:dyDescent="0.25">
      <c r="A681" s="2">
        <v>43494.291666686091</v>
      </c>
      <c r="B681" s="8">
        <v>5.6559999999999997</v>
      </c>
    </row>
    <row r="682" spans="1:2" x14ac:dyDescent="0.25">
      <c r="A682" s="2">
        <v>43494.333333352755</v>
      </c>
      <c r="B682" s="8">
        <v>6.5590000000000002</v>
      </c>
    </row>
    <row r="683" spans="1:2" x14ac:dyDescent="0.25">
      <c r="A683" s="2">
        <v>43494.37500001942</v>
      </c>
      <c r="B683" s="8">
        <v>6.6849999999999996</v>
      </c>
    </row>
    <row r="684" spans="1:2" x14ac:dyDescent="0.25">
      <c r="A684" s="2">
        <v>43494.416666686084</v>
      </c>
      <c r="B684" s="8">
        <v>6.79</v>
      </c>
    </row>
    <row r="685" spans="1:2" x14ac:dyDescent="0.25">
      <c r="A685" s="2">
        <v>43494.458333352748</v>
      </c>
      <c r="B685" s="8">
        <v>6.8810000000000002</v>
      </c>
    </row>
    <row r="686" spans="1:2" x14ac:dyDescent="0.25">
      <c r="A686" s="2">
        <v>43494.500000019412</v>
      </c>
      <c r="B686" s="8">
        <v>6.9720000000000004</v>
      </c>
    </row>
    <row r="687" spans="1:2" x14ac:dyDescent="0.25">
      <c r="A687" s="2">
        <v>43494.541666686076</v>
      </c>
      <c r="B687" s="8">
        <v>6.9930000000000003</v>
      </c>
    </row>
    <row r="688" spans="1:2" x14ac:dyDescent="0.25">
      <c r="A688" s="2">
        <v>43494.583333352741</v>
      </c>
      <c r="B688" s="8">
        <v>6.93</v>
      </c>
    </row>
    <row r="689" spans="1:2" x14ac:dyDescent="0.25">
      <c r="A689" s="2">
        <v>43494.625000019405</v>
      </c>
      <c r="B689" s="8">
        <v>6.9089999999999998</v>
      </c>
    </row>
    <row r="690" spans="1:2" x14ac:dyDescent="0.25">
      <c r="A690" s="2">
        <v>43494.666666686069</v>
      </c>
      <c r="B690" s="8">
        <v>6.8879999999999999</v>
      </c>
    </row>
    <row r="691" spans="1:2" x14ac:dyDescent="0.25">
      <c r="A691" s="2">
        <v>43494.708333352733</v>
      </c>
      <c r="B691" s="8">
        <v>6.9160000000000004</v>
      </c>
    </row>
    <row r="692" spans="1:2" x14ac:dyDescent="0.25">
      <c r="A692" s="2">
        <v>43494.750000019398</v>
      </c>
      <c r="B692" s="8">
        <v>7.14</v>
      </c>
    </row>
    <row r="693" spans="1:2" x14ac:dyDescent="0.25">
      <c r="A693" s="2">
        <v>43494.791666686062</v>
      </c>
      <c r="B693" s="8">
        <v>7.1120000000000001</v>
      </c>
    </row>
    <row r="694" spans="1:2" x14ac:dyDescent="0.25">
      <c r="A694" s="2">
        <v>43494.833333352726</v>
      </c>
      <c r="B694" s="8">
        <v>6.9859999999999998</v>
      </c>
    </row>
    <row r="695" spans="1:2" x14ac:dyDescent="0.25">
      <c r="A695" s="2">
        <v>43494.87500001939</v>
      </c>
      <c r="B695" s="8">
        <v>6.7969999999999997</v>
      </c>
    </row>
    <row r="696" spans="1:2" x14ac:dyDescent="0.25">
      <c r="A696" s="2">
        <v>43494.916666686055</v>
      </c>
      <c r="B696" s="8">
        <v>6.5519999999999996</v>
      </c>
    </row>
    <row r="697" spans="1:2" x14ac:dyDescent="0.25">
      <c r="A697" s="2">
        <v>43494.958333352719</v>
      </c>
      <c r="B697" s="8">
        <v>6.2439999999999998</v>
      </c>
    </row>
    <row r="698" spans="1:2" x14ac:dyDescent="0.25">
      <c r="A698" s="2">
        <v>43495.000000019383</v>
      </c>
      <c r="B698" s="8">
        <v>5.2220000000000004</v>
      </c>
    </row>
    <row r="699" spans="1:2" x14ac:dyDescent="0.25">
      <c r="A699" s="2">
        <v>43495.041666686047</v>
      </c>
      <c r="B699" s="8">
        <v>5.1029999999999998</v>
      </c>
    </row>
    <row r="700" spans="1:2" x14ac:dyDescent="0.25">
      <c r="A700" s="2">
        <v>43495.083333352712</v>
      </c>
      <c r="B700" s="8">
        <v>5.593</v>
      </c>
    </row>
    <row r="701" spans="1:2" x14ac:dyDescent="0.25">
      <c r="A701" s="2">
        <v>43495.125000019376</v>
      </c>
      <c r="B701" s="8">
        <v>5.6840000000000002</v>
      </c>
    </row>
    <row r="702" spans="1:2" x14ac:dyDescent="0.25">
      <c r="A702" s="2">
        <v>43495.16666668604</v>
      </c>
      <c r="B702" s="8">
        <v>5.6909999999999998</v>
      </c>
    </row>
    <row r="703" spans="1:2" x14ac:dyDescent="0.25">
      <c r="A703" s="2">
        <v>43495.208333352704</v>
      </c>
      <c r="B703" s="8">
        <v>5.8029999999999999</v>
      </c>
    </row>
    <row r="704" spans="1:2" x14ac:dyDescent="0.25">
      <c r="A704" s="2">
        <v>43495.250000019369</v>
      </c>
      <c r="B704" s="8">
        <v>6.0270000000000001</v>
      </c>
    </row>
    <row r="705" spans="1:2" x14ac:dyDescent="0.25">
      <c r="A705" s="2">
        <v>43495.291666686033</v>
      </c>
      <c r="B705" s="8">
        <v>6.9089999999999998</v>
      </c>
    </row>
    <row r="706" spans="1:2" x14ac:dyDescent="0.25">
      <c r="A706" s="2">
        <v>43495.333333352697</v>
      </c>
      <c r="B706" s="8">
        <v>7.3150000000000004</v>
      </c>
    </row>
    <row r="707" spans="1:2" x14ac:dyDescent="0.25">
      <c r="A707" s="2">
        <v>43495.375000019361</v>
      </c>
      <c r="B707" s="8">
        <v>7.4690000000000003</v>
      </c>
    </row>
    <row r="708" spans="1:2" x14ac:dyDescent="0.25">
      <c r="A708" s="2">
        <v>43495.416666686026</v>
      </c>
      <c r="B708" s="8">
        <v>7.4550000000000001</v>
      </c>
    </row>
    <row r="709" spans="1:2" x14ac:dyDescent="0.25">
      <c r="A709" s="2">
        <v>43495.45833335269</v>
      </c>
      <c r="B709" s="8">
        <v>7.4130000000000003</v>
      </c>
    </row>
    <row r="710" spans="1:2" x14ac:dyDescent="0.25">
      <c r="A710" s="2">
        <v>43495.500000019354</v>
      </c>
      <c r="B710" s="8">
        <v>7.3780000000000001</v>
      </c>
    </row>
    <row r="711" spans="1:2" x14ac:dyDescent="0.25">
      <c r="A711" s="2">
        <v>43495.541666686018</v>
      </c>
      <c r="B711" s="8">
        <v>7.3920000000000003</v>
      </c>
    </row>
    <row r="712" spans="1:2" x14ac:dyDescent="0.25">
      <c r="A712" s="2">
        <v>43495.583333352683</v>
      </c>
      <c r="B712" s="8">
        <v>7.4059999999999997</v>
      </c>
    </row>
    <row r="713" spans="1:2" x14ac:dyDescent="0.25">
      <c r="A713" s="2">
        <v>43495.625000019347</v>
      </c>
      <c r="B713" s="8">
        <v>7.5389999999999997</v>
      </c>
    </row>
    <row r="714" spans="1:2" x14ac:dyDescent="0.25">
      <c r="A714" s="2">
        <v>43495.666666686011</v>
      </c>
      <c r="B714" s="8">
        <v>7.6020000000000003</v>
      </c>
    </row>
    <row r="715" spans="1:2" x14ac:dyDescent="0.25">
      <c r="A715" s="2">
        <v>43495.708333352675</v>
      </c>
      <c r="B715" s="8">
        <v>7.6790000000000003</v>
      </c>
    </row>
    <row r="716" spans="1:2" x14ac:dyDescent="0.25">
      <c r="A716" s="2">
        <v>43495.750000019339</v>
      </c>
      <c r="B716" s="8">
        <v>8.1059999999999999</v>
      </c>
    </row>
    <row r="717" spans="1:2" x14ac:dyDescent="0.25">
      <c r="A717" s="2">
        <v>43495.791666686004</v>
      </c>
      <c r="B717" s="8">
        <v>8.2739999999999991</v>
      </c>
    </row>
    <row r="718" spans="1:2" x14ac:dyDescent="0.25">
      <c r="A718" s="2">
        <v>43495.833333352668</v>
      </c>
      <c r="B718" s="8">
        <v>8.2390000000000008</v>
      </c>
    </row>
    <row r="719" spans="1:2" x14ac:dyDescent="0.25">
      <c r="A719" s="2">
        <v>43495.875000019332</v>
      </c>
      <c r="B719" s="8">
        <v>8.141</v>
      </c>
    </row>
    <row r="720" spans="1:2" x14ac:dyDescent="0.25">
      <c r="A720" s="2">
        <v>43495.916666685996</v>
      </c>
      <c r="B720" s="8">
        <v>7.9029999999999996</v>
      </c>
    </row>
    <row r="721" spans="1:2" x14ac:dyDescent="0.25">
      <c r="A721" s="2">
        <v>43495.958333352661</v>
      </c>
      <c r="B721" s="8">
        <v>7.6580000000000004</v>
      </c>
    </row>
    <row r="722" spans="1:2" x14ac:dyDescent="0.25">
      <c r="A722" s="2">
        <v>43496.000000019325</v>
      </c>
      <c r="B722" s="8">
        <v>7.42</v>
      </c>
    </row>
    <row r="723" spans="1:2" x14ac:dyDescent="0.25">
      <c r="A723" s="2">
        <v>43496.041666685989</v>
      </c>
      <c r="B723" s="8">
        <v>7.3150000000000004</v>
      </c>
    </row>
    <row r="724" spans="1:2" x14ac:dyDescent="0.25">
      <c r="A724" s="2">
        <v>43496.083333352653</v>
      </c>
      <c r="B724" s="8">
        <v>7.2169999999999996</v>
      </c>
    </row>
    <row r="725" spans="1:2" x14ac:dyDescent="0.25">
      <c r="A725" s="2">
        <v>43496.125000019318</v>
      </c>
      <c r="B725" s="8">
        <v>7.1959999999999997</v>
      </c>
    </row>
    <row r="726" spans="1:2" x14ac:dyDescent="0.25">
      <c r="A726" s="2">
        <v>43496.166666685982</v>
      </c>
      <c r="B726" s="8">
        <v>7.2309999999999999</v>
      </c>
    </row>
    <row r="727" spans="1:2" x14ac:dyDescent="0.25">
      <c r="A727" s="2">
        <v>43496.208333352646</v>
      </c>
      <c r="B727" s="8">
        <v>7.3220000000000001</v>
      </c>
    </row>
    <row r="728" spans="1:2" x14ac:dyDescent="0.25">
      <c r="A728" s="2">
        <v>43496.25000001931</v>
      </c>
      <c r="B728" s="8">
        <v>7.5179999999999998</v>
      </c>
    </row>
    <row r="729" spans="1:2" x14ac:dyDescent="0.25">
      <c r="A729" s="2">
        <v>43496.291666685975</v>
      </c>
      <c r="B729" s="8">
        <v>7.8049999999999997</v>
      </c>
    </row>
    <row r="730" spans="1:2" x14ac:dyDescent="0.25">
      <c r="A730" s="2">
        <v>43496.333333352639</v>
      </c>
      <c r="B730" s="8">
        <v>8.0779999999999994</v>
      </c>
    </row>
    <row r="731" spans="1:2" x14ac:dyDescent="0.25">
      <c r="A731" s="2">
        <v>43496.375000019303</v>
      </c>
      <c r="B731" s="8">
        <v>8.2319999999999993</v>
      </c>
    </row>
    <row r="732" spans="1:2" x14ac:dyDescent="0.25">
      <c r="A732" s="2">
        <v>43496.416666685967</v>
      </c>
      <c r="B732" s="8">
        <v>8.2460000000000004</v>
      </c>
    </row>
    <row r="733" spans="1:2" x14ac:dyDescent="0.25">
      <c r="A733" s="2">
        <v>43496.458333352632</v>
      </c>
      <c r="B733" s="8">
        <v>8.1690000000000005</v>
      </c>
    </row>
    <row r="734" spans="1:2" x14ac:dyDescent="0.25">
      <c r="A734" s="2">
        <v>43496.500000019296</v>
      </c>
      <c r="B734" s="8">
        <v>8.1199999999999992</v>
      </c>
    </row>
    <row r="735" spans="1:2" x14ac:dyDescent="0.25">
      <c r="A735" s="2">
        <v>43496.54166668596</v>
      </c>
      <c r="B735" s="8">
        <v>8.0289999999999999</v>
      </c>
    </row>
    <row r="736" spans="1:2" x14ac:dyDescent="0.25">
      <c r="A736" s="2">
        <v>43496.583333352624</v>
      </c>
      <c r="B736" s="8">
        <v>8.0009999999999994</v>
      </c>
    </row>
    <row r="737" spans="1:2" x14ac:dyDescent="0.25">
      <c r="A737" s="2">
        <v>43496.625000019289</v>
      </c>
      <c r="B737" s="8">
        <v>7.9240000000000004</v>
      </c>
    </row>
    <row r="738" spans="1:2" x14ac:dyDescent="0.25">
      <c r="A738" s="2">
        <v>43496.666666685953</v>
      </c>
      <c r="B738" s="8">
        <v>7.9939999999999998</v>
      </c>
    </row>
    <row r="739" spans="1:2" x14ac:dyDescent="0.25">
      <c r="A739" s="2">
        <v>43496.708333352617</v>
      </c>
      <c r="B739" s="8">
        <v>8.0640000000000001</v>
      </c>
    </row>
    <row r="740" spans="1:2" x14ac:dyDescent="0.25">
      <c r="A740" s="2">
        <v>43496.750000019281</v>
      </c>
      <c r="B740" s="8">
        <v>8.3369999999999997</v>
      </c>
    </row>
    <row r="741" spans="1:2" x14ac:dyDescent="0.25">
      <c r="A741" s="2">
        <v>43496.791666685946</v>
      </c>
      <c r="B741" s="8">
        <v>8.0359999999999996</v>
      </c>
    </row>
    <row r="742" spans="1:2" x14ac:dyDescent="0.25">
      <c r="A742" s="2">
        <v>43496.83333335261</v>
      </c>
      <c r="B742" s="8">
        <v>8.4</v>
      </c>
    </row>
    <row r="743" spans="1:2" x14ac:dyDescent="0.25">
      <c r="A743" s="2">
        <v>43496.875000019274</v>
      </c>
      <c r="B743" s="8">
        <v>8.2669999999999995</v>
      </c>
    </row>
    <row r="744" spans="1:2" x14ac:dyDescent="0.25">
      <c r="A744" s="2">
        <v>43496.916666685938</v>
      </c>
      <c r="B744" s="8">
        <v>8.0150000000000006</v>
      </c>
    </row>
    <row r="745" spans="1:2" x14ac:dyDescent="0.25">
      <c r="A745" s="2">
        <v>43496.958333352602</v>
      </c>
      <c r="B745" s="8">
        <v>7.7629999999999999</v>
      </c>
    </row>
    <row r="746" spans="1:2" x14ac:dyDescent="0.25">
      <c r="A746" s="2">
        <v>43497.000000019267</v>
      </c>
      <c r="B746" s="8">
        <v>7.5460000000000003</v>
      </c>
    </row>
    <row r="747" spans="1:2" x14ac:dyDescent="0.25">
      <c r="A747" s="2">
        <v>43497.041666685931</v>
      </c>
      <c r="B747" s="8">
        <v>7.42</v>
      </c>
    </row>
    <row r="748" spans="1:2" x14ac:dyDescent="0.25">
      <c r="A748" s="2">
        <v>43497.083333352595</v>
      </c>
      <c r="B748" s="8">
        <v>7.3079999999999998</v>
      </c>
    </row>
    <row r="749" spans="1:2" x14ac:dyDescent="0.25">
      <c r="A749" s="2">
        <v>43497.125000019259</v>
      </c>
      <c r="B749" s="8">
        <v>7.3079999999999998</v>
      </c>
    </row>
    <row r="750" spans="1:2" x14ac:dyDescent="0.25">
      <c r="A750" s="2">
        <v>43497.166666685924</v>
      </c>
      <c r="B750" s="8">
        <v>7.3360000000000003</v>
      </c>
    </row>
    <row r="751" spans="1:2" x14ac:dyDescent="0.25">
      <c r="A751" s="2">
        <v>43497.208333352588</v>
      </c>
      <c r="B751" s="8">
        <v>7.399</v>
      </c>
    </row>
    <row r="752" spans="1:2" x14ac:dyDescent="0.25">
      <c r="A752" s="2">
        <v>43497.250000019252</v>
      </c>
      <c r="B752" s="8">
        <v>7.609</v>
      </c>
    </row>
    <row r="753" spans="1:2" x14ac:dyDescent="0.25">
      <c r="A753" s="2">
        <v>43497.291666685916</v>
      </c>
      <c r="B753" s="8">
        <v>7.9939999999999998</v>
      </c>
    </row>
    <row r="754" spans="1:2" x14ac:dyDescent="0.25">
      <c r="A754" s="2">
        <v>43497.333333352581</v>
      </c>
      <c r="B754" s="8">
        <v>8.1760000000000002</v>
      </c>
    </row>
    <row r="755" spans="1:2" x14ac:dyDescent="0.25">
      <c r="A755" s="2">
        <v>43497.375000019245</v>
      </c>
      <c r="B755" s="8">
        <v>8.33</v>
      </c>
    </row>
    <row r="756" spans="1:2" x14ac:dyDescent="0.25">
      <c r="A756" s="2">
        <v>43497.416666685909</v>
      </c>
      <c r="B756" s="8">
        <v>8.2739999999999991</v>
      </c>
    </row>
    <row r="757" spans="1:2" x14ac:dyDescent="0.25">
      <c r="A757" s="2">
        <v>43497.458333352573</v>
      </c>
      <c r="B757" s="8">
        <v>8.1760000000000002</v>
      </c>
    </row>
    <row r="758" spans="1:2" x14ac:dyDescent="0.25">
      <c r="A758" s="2">
        <v>43497.500000019238</v>
      </c>
      <c r="B758" s="8">
        <v>8.0779999999999994</v>
      </c>
    </row>
    <row r="759" spans="1:2" x14ac:dyDescent="0.25">
      <c r="A759" s="2">
        <v>43497.541666685902</v>
      </c>
      <c r="B759" s="8">
        <v>8.0009999999999994</v>
      </c>
    </row>
    <row r="760" spans="1:2" x14ac:dyDescent="0.25">
      <c r="A760" s="2">
        <v>43497.583333352566</v>
      </c>
      <c r="B760" s="8">
        <v>7.798</v>
      </c>
    </row>
    <row r="761" spans="1:2" x14ac:dyDescent="0.25">
      <c r="A761" s="2">
        <v>43497.62500001923</v>
      </c>
      <c r="B761" s="8">
        <v>7.742</v>
      </c>
    </row>
    <row r="762" spans="1:2" x14ac:dyDescent="0.25">
      <c r="A762" s="2">
        <v>43497.666666685895</v>
      </c>
      <c r="B762" s="8">
        <v>7.7140000000000004</v>
      </c>
    </row>
    <row r="763" spans="1:2" x14ac:dyDescent="0.25">
      <c r="A763" s="2">
        <v>43497.708333352559</v>
      </c>
      <c r="B763" s="8">
        <v>7.8259999999999996</v>
      </c>
    </row>
    <row r="764" spans="1:2" x14ac:dyDescent="0.25">
      <c r="A764" s="2">
        <v>43497.750000019223</v>
      </c>
      <c r="B764" s="8">
        <v>8.0990000000000002</v>
      </c>
    </row>
    <row r="765" spans="1:2" x14ac:dyDescent="0.25">
      <c r="A765" s="2">
        <v>43497.791666685887</v>
      </c>
      <c r="B765" s="8">
        <v>8.218</v>
      </c>
    </row>
    <row r="766" spans="1:2" x14ac:dyDescent="0.25">
      <c r="A766" s="2">
        <v>43497.833333352552</v>
      </c>
      <c r="B766" s="8">
        <v>8.2110000000000003</v>
      </c>
    </row>
    <row r="767" spans="1:2" x14ac:dyDescent="0.25">
      <c r="A767" s="2">
        <v>43497.875000019216</v>
      </c>
      <c r="B767" s="8">
        <v>8.1549999999999994</v>
      </c>
    </row>
    <row r="768" spans="1:2" x14ac:dyDescent="0.25">
      <c r="A768" s="2">
        <v>43497.91666668588</v>
      </c>
      <c r="B768" s="8">
        <v>8.0079999999999991</v>
      </c>
    </row>
    <row r="769" spans="1:2" x14ac:dyDescent="0.25">
      <c r="A769" s="2">
        <v>43497.958333352544</v>
      </c>
      <c r="B769" s="8">
        <v>7.7770000000000001</v>
      </c>
    </row>
    <row r="770" spans="1:2" x14ac:dyDescent="0.25">
      <c r="A770" s="2">
        <v>43498.000000019209</v>
      </c>
      <c r="B770" s="8">
        <v>7.5460000000000003</v>
      </c>
    </row>
    <row r="771" spans="1:2" x14ac:dyDescent="0.25">
      <c r="A771" s="2">
        <v>43498.041666685873</v>
      </c>
      <c r="B771" s="8">
        <v>7.2240000000000002</v>
      </c>
    </row>
    <row r="772" spans="1:2" x14ac:dyDescent="0.25">
      <c r="A772" s="2">
        <v>43498.083333352537</v>
      </c>
      <c r="B772" s="8">
        <v>5.8029999999999999</v>
      </c>
    </row>
    <row r="773" spans="1:2" x14ac:dyDescent="0.25">
      <c r="A773" s="2">
        <v>43498.125000019201</v>
      </c>
      <c r="B773" s="8">
        <v>5.7119999999999997</v>
      </c>
    </row>
    <row r="774" spans="1:2" x14ac:dyDescent="0.25">
      <c r="A774" s="2">
        <v>43498.166666685865</v>
      </c>
      <c r="B774" s="8">
        <v>5.7119999999999997</v>
      </c>
    </row>
    <row r="775" spans="1:2" x14ac:dyDescent="0.25">
      <c r="A775" s="2">
        <v>43498.20833335253</v>
      </c>
      <c r="B775" s="8">
        <v>5.74</v>
      </c>
    </row>
    <row r="776" spans="1:2" x14ac:dyDescent="0.25">
      <c r="A776" s="2">
        <v>43498.250000019194</v>
      </c>
      <c r="B776" s="8">
        <v>5.915</v>
      </c>
    </row>
    <row r="777" spans="1:2" x14ac:dyDescent="0.25">
      <c r="A777" s="2">
        <v>43498.291666685858</v>
      </c>
      <c r="B777" s="8">
        <v>6.181</v>
      </c>
    </row>
    <row r="778" spans="1:2" x14ac:dyDescent="0.25">
      <c r="A778" s="2">
        <v>43498.333333352522</v>
      </c>
      <c r="B778" s="8">
        <v>6.3209999999999997</v>
      </c>
    </row>
    <row r="779" spans="1:2" x14ac:dyDescent="0.25">
      <c r="A779" s="2">
        <v>43498.375000019187</v>
      </c>
      <c r="B779" s="8">
        <v>6.6360000000000001</v>
      </c>
    </row>
    <row r="780" spans="1:2" x14ac:dyDescent="0.25">
      <c r="A780" s="2">
        <v>43498.416666685851</v>
      </c>
      <c r="B780" s="8">
        <v>6.6920000000000002</v>
      </c>
    </row>
    <row r="781" spans="1:2" x14ac:dyDescent="0.25">
      <c r="A781" s="2">
        <v>43498.458333352515</v>
      </c>
      <c r="B781" s="8">
        <v>6.6779999999999999</v>
      </c>
    </row>
    <row r="782" spans="1:2" x14ac:dyDescent="0.25">
      <c r="A782" s="2">
        <v>43498.500000019179</v>
      </c>
      <c r="B782" s="8">
        <v>6.5309999999999997</v>
      </c>
    </row>
    <row r="783" spans="1:2" x14ac:dyDescent="0.25">
      <c r="A783" s="2">
        <v>43498.541666685844</v>
      </c>
      <c r="B783" s="8">
        <v>6.2720000000000002</v>
      </c>
    </row>
    <row r="784" spans="1:2" x14ac:dyDescent="0.25">
      <c r="A784" s="2">
        <v>43498.583333352508</v>
      </c>
      <c r="B784" s="8">
        <v>6.1180000000000003</v>
      </c>
    </row>
    <row r="785" spans="1:2" x14ac:dyDescent="0.25">
      <c r="A785" s="2">
        <v>43498.625000019172</v>
      </c>
      <c r="B785" s="8">
        <v>6.048</v>
      </c>
    </row>
    <row r="786" spans="1:2" x14ac:dyDescent="0.25">
      <c r="A786" s="2">
        <v>43498.666666685836</v>
      </c>
      <c r="B786" s="8">
        <v>6.0549999999999997</v>
      </c>
    </row>
    <row r="787" spans="1:2" x14ac:dyDescent="0.25">
      <c r="A787" s="2">
        <v>43498.708333352501</v>
      </c>
      <c r="B787" s="8">
        <v>6.258</v>
      </c>
    </row>
    <row r="788" spans="1:2" x14ac:dyDescent="0.25">
      <c r="A788" s="2">
        <v>43498.750000019165</v>
      </c>
      <c r="B788" s="8">
        <v>7.1820000000000004</v>
      </c>
    </row>
    <row r="789" spans="1:2" x14ac:dyDescent="0.25">
      <c r="A789" s="2">
        <v>43498.791666685829</v>
      </c>
      <c r="B789" s="8">
        <v>7.266</v>
      </c>
    </row>
    <row r="790" spans="1:2" x14ac:dyDescent="0.25">
      <c r="A790" s="2">
        <v>43498.833333352493</v>
      </c>
      <c r="B790" s="8">
        <v>7.1470000000000002</v>
      </c>
    </row>
    <row r="791" spans="1:2" x14ac:dyDescent="0.25">
      <c r="A791" s="2">
        <v>43498.875000019158</v>
      </c>
      <c r="B791" s="8">
        <v>6.9930000000000003</v>
      </c>
    </row>
    <row r="792" spans="1:2" x14ac:dyDescent="0.25">
      <c r="A792" s="2">
        <v>43498.916666685822</v>
      </c>
      <c r="B792" s="8">
        <v>6.2859999999999996</v>
      </c>
    </row>
    <row r="793" spans="1:2" x14ac:dyDescent="0.25">
      <c r="A793" s="2">
        <v>43498.958333352486</v>
      </c>
      <c r="B793" s="8">
        <v>5.7750000000000004</v>
      </c>
    </row>
    <row r="794" spans="1:2" x14ac:dyDescent="0.25">
      <c r="A794" s="2">
        <v>43499.00000001915</v>
      </c>
      <c r="B794" s="8">
        <v>5.53</v>
      </c>
    </row>
    <row r="795" spans="1:2" x14ac:dyDescent="0.25">
      <c r="A795" s="2">
        <v>43499.041666685815</v>
      </c>
      <c r="B795" s="8">
        <v>5.3479999999999999</v>
      </c>
    </row>
    <row r="796" spans="1:2" x14ac:dyDescent="0.25">
      <c r="A796" s="2">
        <v>43499.083333352479</v>
      </c>
      <c r="B796" s="8">
        <v>4.7110000000000003</v>
      </c>
    </row>
    <row r="797" spans="1:2" x14ac:dyDescent="0.25">
      <c r="A797" s="2">
        <v>43499.125000019143</v>
      </c>
      <c r="B797" s="8">
        <v>4.2770000000000001</v>
      </c>
    </row>
    <row r="798" spans="1:2" x14ac:dyDescent="0.25">
      <c r="A798" s="2">
        <v>43499.166666685807</v>
      </c>
      <c r="B798" s="8">
        <v>4.298</v>
      </c>
    </row>
    <row r="799" spans="1:2" x14ac:dyDescent="0.25">
      <c r="A799" s="2">
        <v>43499.208333352472</v>
      </c>
      <c r="B799" s="8">
        <v>4.3049999999999997</v>
      </c>
    </row>
    <row r="800" spans="1:2" x14ac:dyDescent="0.25">
      <c r="A800" s="2">
        <v>43499.250000019136</v>
      </c>
      <c r="B800" s="8">
        <v>4.34</v>
      </c>
    </row>
    <row r="801" spans="1:2" x14ac:dyDescent="0.25">
      <c r="A801" s="2">
        <v>43499.2916666858</v>
      </c>
      <c r="B801" s="8">
        <v>4.585</v>
      </c>
    </row>
    <row r="802" spans="1:2" x14ac:dyDescent="0.25">
      <c r="A802" s="2">
        <v>43499.333333352464</v>
      </c>
      <c r="B802" s="8">
        <v>5.4880000000000004</v>
      </c>
    </row>
    <row r="803" spans="1:2" x14ac:dyDescent="0.25">
      <c r="A803" s="2">
        <v>43499.375000019128</v>
      </c>
      <c r="B803" s="8">
        <v>5.6840000000000002</v>
      </c>
    </row>
    <row r="804" spans="1:2" x14ac:dyDescent="0.25">
      <c r="A804" s="2">
        <v>43499.416666685793</v>
      </c>
      <c r="B804" s="8">
        <v>5.7889999999999997</v>
      </c>
    </row>
    <row r="805" spans="1:2" x14ac:dyDescent="0.25">
      <c r="A805" s="2">
        <v>43499.458333352457</v>
      </c>
      <c r="B805" s="8">
        <v>5.8310000000000004</v>
      </c>
    </row>
    <row r="806" spans="1:2" x14ac:dyDescent="0.25">
      <c r="A806" s="2">
        <v>43499.500000019121</v>
      </c>
      <c r="B806" s="8">
        <v>5.593</v>
      </c>
    </row>
    <row r="807" spans="1:2" x14ac:dyDescent="0.25">
      <c r="A807" s="2">
        <v>43499.541666685785</v>
      </c>
      <c r="B807" s="8">
        <v>5.327</v>
      </c>
    </row>
    <row r="808" spans="1:2" x14ac:dyDescent="0.25">
      <c r="A808" s="2">
        <v>43499.58333335245</v>
      </c>
      <c r="B808" s="8">
        <v>5.2080000000000002</v>
      </c>
    </row>
    <row r="809" spans="1:2" x14ac:dyDescent="0.25">
      <c r="A809" s="2">
        <v>43499.625000019114</v>
      </c>
      <c r="B809" s="8">
        <v>5.2009999999999996</v>
      </c>
    </row>
    <row r="810" spans="1:2" x14ac:dyDescent="0.25">
      <c r="A810" s="2">
        <v>43499.666666685778</v>
      </c>
      <c r="B810" s="8">
        <v>5.4109999999999996</v>
      </c>
    </row>
    <row r="811" spans="1:2" x14ac:dyDescent="0.25">
      <c r="A811" s="2">
        <v>43499.708333352442</v>
      </c>
      <c r="B811" s="8">
        <v>5.53</v>
      </c>
    </row>
    <row r="812" spans="1:2" x14ac:dyDescent="0.25">
      <c r="A812" s="2">
        <v>43499.750000019107</v>
      </c>
      <c r="B812" s="8">
        <v>5.7539999999999996</v>
      </c>
    </row>
    <row r="813" spans="1:2" x14ac:dyDescent="0.25">
      <c r="A813" s="2">
        <v>43499.791666685771</v>
      </c>
      <c r="B813" s="8">
        <v>5.8170000000000002</v>
      </c>
    </row>
    <row r="814" spans="1:2" x14ac:dyDescent="0.25">
      <c r="A814" s="2">
        <v>43499.833333352435</v>
      </c>
      <c r="B814" s="8">
        <v>5.6420000000000003</v>
      </c>
    </row>
    <row r="815" spans="1:2" x14ac:dyDescent="0.25">
      <c r="A815" s="2">
        <v>43499.875000019099</v>
      </c>
      <c r="B815" s="8">
        <v>5.5510000000000002</v>
      </c>
    </row>
    <row r="816" spans="1:2" x14ac:dyDescent="0.25">
      <c r="A816" s="2">
        <v>43499.916666685764</v>
      </c>
      <c r="B816" s="8">
        <v>4.9420000000000002</v>
      </c>
    </row>
    <row r="817" spans="1:2" x14ac:dyDescent="0.25">
      <c r="A817" s="2">
        <v>43499.958333352428</v>
      </c>
      <c r="B817" s="8">
        <v>4.4029999999999996</v>
      </c>
    </row>
    <row r="818" spans="1:2" x14ac:dyDescent="0.25">
      <c r="A818" s="2">
        <v>43500.000000019092</v>
      </c>
      <c r="B818" s="8">
        <v>4.1719999999999997</v>
      </c>
    </row>
    <row r="819" spans="1:2" x14ac:dyDescent="0.25">
      <c r="A819" s="2">
        <v>43500.041666685756</v>
      </c>
      <c r="B819" s="8">
        <v>3.9620000000000002</v>
      </c>
    </row>
    <row r="820" spans="1:2" x14ac:dyDescent="0.25">
      <c r="A820" s="2">
        <v>43500.083333352421</v>
      </c>
      <c r="B820" s="8">
        <v>3.8780000000000001</v>
      </c>
    </row>
    <row r="821" spans="1:2" x14ac:dyDescent="0.25">
      <c r="A821" s="2">
        <v>43500.125000019085</v>
      </c>
      <c r="B821" s="8">
        <v>3.871</v>
      </c>
    </row>
    <row r="822" spans="1:2" x14ac:dyDescent="0.25">
      <c r="A822" s="2">
        <v>43500.166666685749</v>
      </c>
      <c r="B822" s="8">
        <v>3.8780000000000001</v>
      </c>
    </row>
    <row r="823" spans="1:2" x14ac:dyDescent="0.25">
      <c r="A823" s="2">
        <v>43500.208333352413</v>
      </c>
      <c r="B823" s="8">
        <v>3.9409999999999998</v>
      </c>
    </row>
    <row r="824" spans="1:2" x14ac:dyDescent="0.25">
      <c r="A824" s="2">
        <v>43500.250000019078</v>
      </c>
      <c r="B824" s="8">
        <v>4.1859999999999999</v>
      </c>
    </row>
    <row r="825" spans="1:2" x14ac:dyDescent="0.25">
      <c r="A825" s="2">
        <v>43500.291666685742</v>
      </c>
      <c r="B825" s="8">
        <v>4.6340000000000003</v>
      </c>
    </row>
    <row r="826" spans="1:2" x14ac:dyDescent="0.25">
      <c r="A826" s="2">
        <v>43500.333333352406</v>
      </c>
      <c r="B826" s="8">
        <v>6.0620000000000003</v>
      </c>
    </row>
    <row r="827" spans="1:2" x14ac:dyDescent="0.25">
      <c r="A827" s="2">
        <v>43500.37500001907</v>
      </c>
      <c r="B827" s="8">
        <v>6.258</v>
      </c>
    </row>
    <row r="828" spans="1:2" x14ac:dyDescent="0.25">
      <c r="A828" s="2">
        <v>43500.416666685735</v>
      </c>
      <c r="B828" s="8">
        <v>6.0410000000000004</v>
      </c>
    </row>
    <row r="829" spans="1:2" x14ac:dyDescent="0.25">
      <c r="A829" s="2">
        <v>43500.458333352399</v>
      </c>
      <c r="B829" s="8">
        <v>5.2149999999999999</v>
      </c>
    </row>
    <row r="830" spans="1:2" x14ac:dyDescent="0.25">
      <c r="A830" s="2">
        <v>43500.500000019063</v>
      </c>
      <c r="B830" s="8">
        <v>5.0469999999999997</v>
      </c>
    </row>
    <row r="831" spans="1:2" x14ac:dyDescent="0.25">
      <c r="A831" s="2">
        <v>43500.541666685727</v>
      </c>
      <c r="B831" s="8">
        <v>4.9489999999999998</v>
      </c>
    </row>
    <row r="832" spans="1:2" x14ac:dyDescent="0.25">
      <c r="A832" s="2">
        <v>43500.583333352391</v>
      </c>
      <c r="B832" s="8">
        <v>4.8929999999999998</v>
      </c>
    </row>
    <row r="833" spans="1:2" x14ac:dyDescent="0.25">
      <c r="A833" s="2">
        <v>43500.625000019056</v>
      </c>
      <c r="B833" s="8">
        <v>4.8650000000000002</v>
      </c>
    </row>
    <row r="834" spans="1:2" x14ac:dyDescent="0.25">
      <c r="A834" s="2">
        <v>43500.66666668572</v>
      </c>
      <c r="B834" s="8">
        <v>4.9349999999999996</v>
      </c>
    </row>
    <row r="835" spans="1:2" x14ac:dyDescent="0.25">
      <c r="A835" s="2">
        <v>43500.708333352384</v>
      </c>
      <c r="B835" s="8">
        <v>5.1660000000000004</v>
      </c>
    </row>
    <row r="836" spans="1:2" x14ac:dyDescent="0.25">
      <c r="A836" s="2">
        <v>43500.750000019048</v>
      </c>
      <c r="B836" s="8">
        <v>6.2370000000000001</v>
      </c>
    </row>
    <row r="837" spans="1:2" x14ac:dyDescent="0.25">
      <c r="A837" s="2">
        <v>43500.791666685713</v>
      </c>
      <c r="B837" s="8">
        <v>6.4329999999999998</v>
      </c>
    </row>
    <row r="838" spans="1:2" x14ac:dyDescent="0.25">
      <c r="A838" s="2">
        <v>43500.833333352377</v>
      </c>
      <c r="B838" s="8">
        <v>6.4539999999999997</v>
      </c>
    </row>
    <row r="839" spans="1:2" x14ac:dyDescent="0.25">
      <c r="A839" s="2">
        <v>43500.875000019041</v>
      </c>
      <c r="B839" s="8">
        <v>6.335</v>
      </c>
    </row>
    <row r="840" spans="1:2" x14ac:dyDescent="0.25">
      <c r="A840" s="2">
        <v>43500.916666685705</v>
      </c>
      <c r="B840" s="8">
        <v>5.4180000000000001</v>
      </c>
    </row>
    <row r="841" spans="1:2" x14ac:dyDescent="0.25">
      <c r="A841" s="2">
        <v>43500.95833335237</v>
      </c>
      <c r="B841" s="8">
        <v>4.3540000000000001</v>
      </c>
    </row>
    <row r="842" spans="1:2" x14ac:dyDescent="0.25">
      <c r="A842" s="2">
        <v>43501.000000019034</v>
      </c>
      <c r="B842" s="8">
        <v>4.0670000000000002</v>
      </c>
    </row>
    <row r="843" spans="1:2" x14ac:dyDescent="0.25">
      <c r="A843" s="2">
        <v>43501.041666685698</v>
      </c>
      <c r="B843" s="8">
        <v>3.9620000000000002</v>
      </c>
    </row>
    <row r="844" spans="1:2" x14ac:dyDescent="0.25">
      <c r="A844" s="2">
        <v>43501.083333352362</v>
      </c>
      <c r="B844" s="8">
        <v>3.871</v>
      </c>
    </row>
    <row r="845" spans="1:2" x14ac:dyDescent="0.25">
      <c r="A845" s="2">
        <v>43501.125000019027</v>
      </c>
      <c r="B845" s="8">
        <v>3.8639999999999999</v>
      </c>
    </row>
    <row r="846" spans="1:2" x14ac:dyDescent="0.25">
      <c r="A846" s="2">
        <v>43501.166666685691</v>
      </c>
      <c r="B846" s="8">
        <v>3.8149999999999999</v>
      </c>
    </row>
    <row r="847" spans="1:2" x14ac:dyDescent="0.25">
      <c r="A847" s="2">
        <v>43501.208333352355</v>
      </c>
      <c r="B847" s="8">
        <v>3.871</v>
      </c>
    </row>
    <row r="848" spans="1:2" x14ac:dyDescent="0.25">
      <c r="A848" s="2">
        <v>43501.250000019019</v>
      </c>
      <c r="B848" s="8">
        <v>4.9000000000000004</v>
      </c>
    </row>
    <row r="849" spans="1:2" x14ac:dyDescent="0.25">
      <c r="A849" s="2">
        <v>43501.291666685684</v>
      </c>
      <c r="B849" s="8">
        <v>5.9640000000000004</v>
      </c>
    </row>
    <row r="850" spans="1:2" x14ac:dyDescent="0.25">
      <c r="A850" s="2">
        <v>43501.333333352348</v>
      </c>
      <c r="B850" s="8">
        <v>6.1459999999999999</v>
      </c>
    </row>
    <row r="851" spans="1:2" x14ac:dyDescent="0.25">
      <c r="A851" s="2">
        <v>43501.375000019012</v>
      </c>
      <c r="B851" s="8">
        <v>6.23</v>
      </c>
    </row>
    <row r="852" spans="1:2" x14ac:dyDescent="0.25">
      <c r="A852" s="2">
        <v>43501.416666685676</v>
      </c>
      <c r="B852" s="8">
        <v>6.069</v>
      </c>
    </row>
    <row r="853" spans="1:2" x14ac:dyDescent="0.25">
      <c r="A853" s="2">
        <v>43501.458333352341</v>
      </c>
      <c r="B853" s="8">
        <v>5.0679999999999996</v>
      </c>
    </row>
    <row r="854" spans="1:2" x14ac:dyDescent="0.25">
      <c r="A854" s="2">
        <v>43501.500000019005</v>
      </c>
      <c r="B854" s="8">
        <v>4.97</v>
      </c>
    </row>
    <row r="855" spans="1:2" x14ac:dyDescent="0.25">
      <c r="A855" s="2">
        <v>43501.541666685669</v>
      </c>
      <c r="B855" s="8">
        <v>4.8579999999999997</v>
      </c>
    </row>
    <row r="856" spans="1:2" x14ac:dyDescent="0.25">
      <c r="A856" s="2">
        <v>43501.583333352333</v>
      </c>
      <c r="B856" s="8">
        <v>4.7460000000000004</v>
      </c>
    </row>
    <row r="857" spans="1:2" x14ac:dyDescent="0.25">
      <c r="A857" s="2">
        <v>43501.625000018998</v>
      </c>
      <c r="B857" s="8">
        <v>4.7110000000000003</v>
      </c>
    </row>
    <row r="858" spans="1:2" x14ac:dyDescent="0.25">
      <c r="A858" s="2">
        <v>43501.666666685662</v>
      </c>
      <c r="B858" s="8">
        <v>4.8440000000000003</v>
      </c>
    </row>
    <row r="859" spans="1:2" x14ac:dyDescent="0.25">
      <c r="A859" s="2">
        <v>43501.708333352326</v>
      </c>
      <c r="B859" s="8">
        <v>5.0540000000000003</v>
      </c>
    </row>
    <row r="860" spans="1:2" x14ac:dyDescent="0.25">
      <c r="A860" s="2">
        <v>43501.75000001899</v>
      </c>
      <c r="B860" s="8">
        <v>5.9989999999999997</v>
      </c>
    </row>
    <row r="861" spans="1:2" x14ac:dyDescent="0.25">
      <c r="A861" s="2">
        <v>43501.791666685654</v>
      </c>
      <c r="B861" s="8">
        <v>6.3209999999999997</v>
      </c>
    </row>
    <row r="862" spans="1:2" x14ac:dyDescent="0.25">
      <c r="A862" s="2">
        <v>43501.833333352319</v>
      </c>
      <c r="B862" s="8">
        <v>6.3280000000000003</v>
      </c>
    </row>
    <row r="863" spans="1:2" x14ac:dyDescent="0.25">
      <c r="A863" s="2">
        <v>43501.875000018983</v>
      </c>
      <c r="B863" s="8">
        <v>6.16</v>
      </c>
    </row>
    <row r="864" spans="1:2" x14ac:dyDescent="0.25">
      <c r="A864" s="2">
        <v>43501.916666685647</v>
      </c>
      <c r="B864" s="8">
        <v>5.1310000000000002</v>
      </c>
    </row>
    <row r="865" spans="1:2" x14ac:dyDescent="0.25">
      <c r="A865" s="2">
        <v>43501.958333352311</v>
      </c>
      <c r="B865" s="8">
        <v>4.1580000000000004</v>
      </c>
    </row>
    <row r="866" spans="1:2" x14ac:dyDescent="0.25">
      <c r="A866" s="2">
        <v>43502.000000018976</v>
      </c>
      <c r="B866" s="8">
        <v>3.9129999999999998</v>
      </c>
    </row>
    <row r="867" spans="1:2" x14ac:dyDescent="0.25">
      <c r="A867" s="2">
        <v>43502.04166668564</v>
      </c>
      <c r="B867" s="8">
        <v>3.78</v>
      </c>
    </row>
    <row r="868" spans="1:2" x14ac:dyDescent="0.25">
      <c r="A868" s="2">
        <v>43502.083333352304</v>
      </c>
      <c r="B868" s="8">
        <v>3.7170000000000001</v>
      </c>
    </row>
    <row r="869" spans="1:2" x14ac:dyDescent="0.25">
      <c r="A869" s="2">
        <v>43502.125000018968</v>
      </c>
      <c r="B869" s="8">
        <v>3.71</v>
      </c>
    </row>
    <row r="870" spans="1:2" x14ac:dyDescent="0.25">
      <c r="A870" s="2">
        <v>43502.166666685633</v>
      </c>
      <c r="B870" s="8">
        <v>3.738</v>
      </c>
    </row>
    <row r="871" spans="1:2" x14ac:dyDescent="0.25">
      <c r="A871" s="2">
        <v>43502.208333352297</v>
      </c>
      <c r="B871" s="8">
        <v>3.794</v>
      </c>
    </row>
    <row r="872" spans="1:2" x14ac:dyDescent="0.25">
      <c r="A872" s="2">
        <v>43502.250000018961</v>
      </c>
      <c r="B872" s="8">
        <v>4.9349999999999996</v>
      </c>
    </row>
    <row r="873" spans="1:2" x14ac:dyDescent="0.25">
      <c r="A873" s="2">
        <v>43502.291666685625</v>
      </c>
      <c r="B873" s="8">
        <v>6.0970000000000004</v>
      </c>
    </row>
    <row r="874" spans="1:2" x14ac:dyDescent="0.25">
      <c r="A874" s="2">
        <v>43502.33333335229</v>
      </c>
      <c r="B874" s="8">
        <v>6.86</v>
      </c>
    </row>
    <row r="875" spans="1:2" x14ac:dyDescent="0.25">
      <c r="A875" s="2">
        <v>43502.375000018954</v>
      </c>
      <c r="B875" s="8">
        <v>6.7830000000000004</v>
      </c>
    </row>
    <row r="876" spans="1:2" x14ac:dyDescent="0.25">
      <c r="A876" s="2">
        <v>43502.416666685618</v>
      </c>
      <c r="B876" s="8">
        <v>6.5940000000000003</v>
      </c>
    </row>
    <row r="877" spans="1:2" x14ac:dyDescent="0.25">
      <c r="A877" s="2">
        <v>43502.458333352282</v>
      </c>
      <c r="B877" s="8">
        <v>5.859</v>
      </c>
    </row>
    <row r="878" spans="1:2" x14ac:dyDescent="0.25">
      <c r="A878" s="2">
        <v>43502.500000018947</v>
      </c>
      <c r="B878" s="8">
        <v>5.8380000000000001</v>
      </c>
    </row>
    <row r="879" spans="1:2" x14ac:dyDescent="0.25">
      <c r="A879" s="2">
        <v>43502.541666685611</v>
      </c>
      <c r="B879" s="8">
        <v>5.9989999999999997</v>
      </c>
    </row>
    <row r="880" spans="1:2" x14ac:dyDescent="0.25">
      <c r="A880" s="2">
        <v>43502.583333352275</v>
      </c>
      <c r="B880" s="8">
        <v>6.02</v>
      </c>
    </row>
    <row r="881" spans="1:2" x14ac:dyDescent="0.25">
      <c r="A881" s="2">
        <v>43502.625000018939</v>
      </c>
      <c r="B881" s="8">
        <v>6.0620000000000003</v>
      </c>
    </row>
    <row r="882" spans="1:2" x14ac:dyDescent="0.25">
      <c r="A882" s="2">
        <v>43502.666666685604</v>
      </c>
      <c r="B882" s="8">
        <v>5.8239999999999998</v>
      </c>
    </row>
    <row r="883" spans="1:2" x14ac:dyDescent="0.25">
      <c r="A883" s="2">
        <v>43502.708333352268</v>
      </c>
      <c r="B883" s="8">
        <v>5.9710000000000001</v>
      </c>
    </row>
    <row r="884" spans="1:2" x14ac:dyDescent="0.25">
      <c r="A884" s="2">
        <v>43502.750000018932</v>
      </c>
      <c r="B884" s="8">
        <v>6.23</v>
      </c>
    </row>
    <row r="885" spans="1:2" x14ac:dyDescent="0.25">
      <c r="A885" s="2">
        <v>43502.791666685596</v>
      </c>
      <c r="B885" s="8">
        <v>6.8879999999999999</v>
      </c>
    </row>
    <row r="886" spans="1:2" x14ac:dyDescent="0.25">
      <c r="A886" s="2">
        <v>43502.833333352261</v>
      </c>
      <c r="B886" s="8">
        <v>7.0069999999999997</v>
      </c>
    </row>
    <row r="887" spans="1:2" x14ac:dyDescent="0.25">
      <c r="A887" s="2">
        <v>43502.875000018925</v>
      </c>
      <c r="B887" s="8">
        <v>6.867</v>
      </c>
    </row>
    <row r="888" spans="1:2" x14ac:dyDescent="0.25">
      <c r="A888" s="2">
        <v>43502.916666685589</v>
      </c>
      <c r="B888" s="8">
        <v>5.4039999999999999</v>
      </c>
    </row>
    <row r="889" spans="1:2" x14ac:dyDescent="0.25">
      <c r="A889" s="2">
        <v>43502.958333352253</v>
      </c>
      <c r="B889" s="8">
        <v>4.8579999999999997</v>
      </c>
    </row>
    <row r="890" spans="1:2" x14ac:dyDescent="0.25">
      <c r="A890" s="2">
        <v>43503.000000018917</v>
      </c>
      <c r="B890" s="8">
        <v>3.843</v>
      </c>
    </row>
    <row r="891" spans="1:2" x14ac:dyDescent="0.25">
      <c r="A891" s="2">
        <v>43503.041666685582</v>
      </c>
      <c r="B891" s="8">
        <v>3.6960000000000002</v>
      </c>
    </row>
    <row r="892" spans="1:2" x14ac:dyDescent="0.25">
      <c r="A892" s="2">
        <v>43503.083333352246</v>
      </c>
      <c r="B892" s="8">
        <v>3.605</v>
      </c>
    </row>
    <row r="893" spans="1:2" x14ac:dyDescent="0.25">
      <c r="A893" s="2">
        <v>43503.12500001891</v>
      </c>
      <c r="B893" s="8">
        <v>3.5910000000000002</v>
      </c>
    </row>
    <row r="894" spans="1:2" x14ac:dyDescent="0.25">
      <c r="A894" s="2">
        <v>43503.166666685574</v>
      </c>
      <c r="B894" s="8">
        <v>3.5350000000000001</v>
      </c>
    </row>
    <row r="895" spans="1:2" x14ac:dyDescent="0.25">
      <c r="A895" s="2">
        <v>43503.208333352239</v>
      </c>
      <c r="B895" s="8">
        <v>3.5070000000000001</v>
      </c>
    </row>
    <row r="896" spans="1:2" x14ac:dyDescent="0.25">
      <c r="A896" s="2">
        <v>43503.250000018903</v>
      </c>
      <c r="B896" s="8">
        <v>4.62</v>
      </c>
    </row>
    <row r="897" spans="1:2" x14ac:dyDescent="0.25">
      <c r="A897" s="2">
        <v>43503.291666685567</v>
      </c>
      <c r="B897" s="8">
        <v>5.7050000000000001</v>
      </c>
    </row>
    <row r="898" spans="1:2" x14ac:dyDescent="0.25">
      <c r="A898" s="2">
        <v>43503.333333352231</v>
      </c>
      <c r="B898" s="8">
        <v>6.5519999999999996</v>
      </c>
    </row>
    <row r="899" spans="1:2" x14ac:dyDescent="0.25">
      <c r="A899" s="2">
        <v>43503.375000018896</v>
      </c>
      <c r="B899" s="8">
        <v>6.5170000000000003</v>
      </c>
    </row>
    <row r="900" spans="1:2" x14ac:dyDescent="0.25">
      <c r="A900" s="2">
        <v>43503.41666668556</v>
      </c>
      <c r="B900" s="8">
        <v>6.5449999999999999</v>
      </c>
    </row>
    <row r="901" spans="1:2" x14ac:dyDescent="0.25">
      <c r="A901" s="2">
        <v>43503.458333352224</v>
      </c>
      <c r="B901" s="8">
        <v>6.5730000000000004</v>
      </c>
    </row>
    <row r="902" spans="1:2" x14ac:dyDescent="0.25">
      <c r="A902" s="2">
        <v>43503.500000018888</v>
      </c>
      <c r="B902" s="8">
        <v>6.5590000000000002</v>
      </c>
    </row>
    <row r="903" spans="1:2" x14ac:dyDescent="0.25">
      <c r="A903" s="2">
        <v>43503.541666685553</v>
      </c>
      <c r="B903" s="8">
        <v>6.4889999999999999</v>
      </c>
    </row>
    <row r="904" spans="1:2" x14ac:dyDescent="0.25">
      <c r="A904" s="2">
        <v>43503.583333352217</v>
      </c>
      <c r="B904" s="8">
        <v>6.44</v>
      </c>
    </row>
    <row r="905" spans="1:2" x14ac:dyDescent="0.25">
      <c r="A905" s="2">
        <v>43503.625000018881</v>
      </c>
      <c r="B905" s="8">
        <v>6.468</v>
      </c>
    </row>
    <row r="906" spans="1:2" x14ac:dyDescent="0.25">
      <c r="A906" s="2">
        <v>43503.666666685545</v>
      </c>
      <c r="B906" s="8">
        <v>6.5380000000000003</v>
      </c>
    </row>
    <row r="907" spans="1:2" x14ac:dyDescent="0.25">
      <c r="A907" s="2">
        <v>43503.70833335221</v>
      </c>
      <c r="B907" s="8">
        <v>6.65</v>
      </c>
    </row>
    <row r="908" spans="1:2" x14ac:dyDescent="0.25">
      <c r="A908" s="2">
        <v>43503.750000018874</v>
      </c>
      <c r="B908" s="8">
        <v>6.8529999999999998</v>
      </c>
    </row>
    <row r="909" spans="1:2" x14ac:dyDescent="0.25">
      <c r="A909" s="2">
        <v>43503.791666685538</v>
      </c>
      <c r="B909" s="8">
        <v>6.9089999999999998</v>
      </c>
    </row>
    <row r="910" spans="1:2" x14ac:dyDescent="0.25">
      <c r="A910" s="2">
        <v>43503.833333352202</v>
      </c>
      <c r="B910" s="8">
        <v>6.8949999999999996</v>
      </c>
    </row>
    <row r="911" spans="1:2" x14ac:dyDescent="0.25">
      <c r="A911" s="2">
        <v>43503.875000018867</v>
      </c>
      <c r="B911" s="8">
        <v>6.7830000000000004</v>
      </c>
    </row>
    <row r="912" spans="1:2" x14ac:dyDescent="0.25">
      <c r="A912" s="2">
        <v>43503.916666685531</v>
      </c>
      <c r="B912" s="8">
        <v>5.782</v>
      </c>
    </row>
    <row r="913" spans="1:2" x14ac:dyDescent="0.25">
      <c r="A913" s="2">
        <v>43503.958333352195</v>
      </c>
      <c r="B913" s="8">
        <v>4.76</v>
      </c>
    </row>
    <row r="914" spans="1:2" x14ac:dyDescent="0.25">
      <c r="A914" s="2">
        <v>43504.000000018859</v>
      </c>
      <c r="B914" s="8">
        <v>3.7309999999999999</v>
      </c>
    </row>
    <row r="915" spans="1:2" x14ac:dyDescent="0.25">
      <c r="A915" s="2">
        <v>43504.041666685524</v>
      </c>
      <c r="B915" s="8">
        <v>3.5979999999999999</v>
      </c>
    </row>
    <row r="916" spans="1:2" x14ac:dyDescent="0.25">
      <c r="A916" s="2">
        <v>43504.083333352188</v>
      </c>
      <c r="B916" s="8">
        <v>3.4860000000000002</v>
      </c>
    </row>
    <row r="917" spans="1:2" x14ac:dyDescent="0.25">
      <c r="A917" s="2">
        <v>43504.125000018852</v>
      </c>
      <c r="B917" s="8">
        <v>3.4649999999999999</v>
      </c>
    </row>
    <row r="918" spans="1:2" x14ac:dyDescent="0.25">
      <c r="A918" s="2">
        <v>43504.166666685516</v>
      </c>
      <c r="B918" s="8">
        <v>3.423</v>
      </c>
    </row>
    <row r="919" spans="1:2" x14ac:dyDescent="0.25">
      <c r="A919" s="2">
        <v>43504.20833335218</v>
      </c>
      <c r="B919" s="8">
        <v>3.423</v>
      </c>
    </row>
    <row r="920" spans="1:2" x14ac:dyDescent="0.25">
      <c r="A920" s="2">
        <v>43504.250000018845</v>
      </c>
      <c r="B920" s="8">
        <v>4.4450000000000003</v>
      </c>
    </row>
    <row r="921" spans="1:2" x14ac:dyDescent="0.25">
      <c r="A921" s="2">
        <v>43504.291666685509</v>
      </c>
      <c r="B921" s="8">
        <v>6.1319999999999997</v>
      </c>
    </row>
    <row r="922" spans="1:2" x14ac:dyDescent="0.25">
      <c r="A922" s="2">
        <v>43504.333333352173</v>
      </c>
      <c r="B922" s="8">
        <v>6.4749999999999996</v>
      </c>
    </row>
    <row r="923" spans="1:2" x14ac:dyDescent="0.25">
      <c r="A923" s="2">
        <v>43504.375000018837</v>
      </c>
      <c r="B923" s="8">
        <v>6.5519999999999996</v>
      </c>
    </row>
    <row r="924" spans="1:2" x14ac:dyDescent="0.25">
      <c r="A924" s="2">
        <v>43504.416666685502</v>
      </c>
      <c r="B924" s="8">
        <v>6.5940000000000003</v>
      </c>
    </row>
    <row r="925" spans="1:2" x14ac:dyDescent="0.25">
      <c r="A925" s="2">
        <v>43504.458333352166</v>
      </c>
      <c r="B925" s="8">
        <v>6.3769999999999998</v>
      </c>
    </row>
    <row r="926" spans="1:2" x14ac:dyDescent="0.25">
      <c r="A926" s="2">
        <v>43504.50000001883</v>
      </c>
      <c r="B926" s="8">
        <v>4.6970000000000001</v>
      </c>
    </row>
    <row r="927" spans="1:2" x14ac:dyDescent="0.25">
      <c r="A927" s="2">
        <v>43504.541666685494</v>
      </c>
      <c r="B927" s="8">
        <v>4.5640000000000001</v>
      </c>
    </row>
    <row r="928" spans="1:2" x14ac:dyDescent="0.25">
      <c r="A928" s="2">
        <v>43504.583333352159</v>
      </c>
      <c r="B928" s="8">
        <v>4.5010000000000003</v>
      </c>
    </row>
    <row r="929" spans="1:2" x14ac:dyDescent="0.25">
      <c r="A929" s="2">
        <v>43504.625000018823</v>
      </c>
      <c r="B929" s="8">
        <v>4.55</v>
      </c>
    </row>
    <row r="930" spans="1:2" x14ac:dyDescent="0.25">
      <c r="A930" s="2">
        <v>43504.666666685487</v>
      </c>
      <c r="B930" s="8">
        <v>4.641</v>
      </c>
    </row>
    <row r="931" spans="1:2" x14ac:dyDescent="0.25">
      <c r="A931" s="2">
        <v>43504.708333352151</v>
      </c>
      <c r="B931" s="8">
        <v>5.5720000000000001</v>
      </c>
    </row>
    <row r="932" spans="1:2" x14ac:dyDescent="0.25">
      <c r="A932" s="2">
        <v>43504.750000018816</v>
      </c>
      <c r="B932" s="8">
        <v>6.6920000000000002</v>
      </c>
    </row>
    <row r="933" spans="1:2" x14ac:dyDescent="0.25">
      <c r="A933" s="2">
        <v>43504.79166668548</v>
      </c>
      <c r="B933" s="8">
        <v>6.9089999999999998</v>
      </c>
    </row>
    <row r="934" spans="1:2" x14ac:dyDescent="0.25">
      <c r="A934" s="2">
        <v>43504.833333352144</v>
      </c>
      <c r="B934" s="8">
        <v>6.9160000000000004</v>
      </c>
    </row>
    <row r="935" spans="1:2" x14ac:dyDescent="0.25">
      <c r="A935" s="2">
        <v>43504.875000018808</v>
      </c>
      <c r="B935" s="8">
        <v>6.8810000000000002</v>
      </c>
    </row>
    <row r="936" spans="1:2" x14ac:dyDescent="0.25">
      <c r="A936" s="2">
        <v>43504.916666685473</v>
      </c>
      <c r="B936" s="8">
        <v>5.194</v>
      </c>
    </row>
    <row r="937" spans="1:2" x14ac:dyDescent="0.25">
      <c r="A937" s="2">
        <v>43504.958333352137</v>
      </c>
      <c r="B937" s="8">
        <v>4.3330000000000002</v>
      </c>
    </row>
    <row r="938" spans="1:2" x14ac:dyDescent="0.25">
      <c r="A938" s="2">
        <v>43505.000000018801</v>
      </c>
      <c r="B938" s="8">
        <v>4.1719999999999997</v>
      </c>
    </row>
    <row r="939" spans="1:2" x14ac:dyDescent="0.25">
      <c r="A939" s="2">
        <v>43505.041666685465</v>
      </c>
      <c r="B939" s="8">
        <v>4.0179999999999998</v>
      </c>
    </row>
    <row r="940" spans="1:2" x14ac:dyDescent="0.25">
      <c r="A940" s="2">
        <v>43505.08333335213</v>
      </c>
      <c r="B940" s="8">
        <v>3.9409999999999998</v>
      </c>
    </row>
    <row r="941" spans="1:2" x14ac:dyDescent="0.25">
      <c r="A941" s="2">
        <v>43505.125000018794</v>
      </c>
      <c r="B941" s="8">
        <v>3.92</v>
      </c>
    </row>
    <row r="942" spans="1:2" x14ac:dyDescent="0.25">
      <c r="A942" s="2">
        <v>43505.166666685458</v>
      </c>
      <c r="B942" s="8">
        <v>3.9340000000000002</v>
      </c>
    </row>
    <row r="943" spans="1:2" x14ac:dyDescent="0.25">
      <c r="A943" s="2">
        <v>43505.208333352122</v>
      </c>
      <c r="B943" s="8">
        <v>4.0110000000000001</v>
      </c>
    </row>
    <row r="944" spans="1:2" x14ac:dyDescent="0.25">
      <c r="A944" s="2">
        <v>43505.250000018787</v>
      </c>
      <c r="B944" s="8">
        <v>5.0890000000000004</v>
      </c>
    </row>
    <row r="945" spans="1:2" x14ac:dyDescent="0.25">
      <c r="A945" s="2">
        <v>43505.291666685451</v>
      </c>
      <c r="B945" s="8">
        <v>6.7060000000000004</v>
      </c>
    </row>
    <row r="946" spans="1:2" x14ac:dyDescent="0.25">
      <c r="A946" s="2">
        <v>43505.333333352115</v>
      </c>
      <c r="B946" s="8">
        <v>6.8460000000000001</v>
      </c>
    </row>
    <row r="947" spans="1:2" x14ac:dyDescent="0.25">
      <c r="A947" s="2">
        <v>43505.375000018779</v>
      </c>
      <c r="B947" s="8">
        <v>6.86</v>
      </c>
    </row>
    <row r="948" spans="1:2" x14ac:dyDescent="0.25">
      <c r="A948" s="2">
        <v>43505.416666685443</v>
      </c>
      <c r="B948" s="8">
        <v>6.944</v>
      </c>
    </row>
    <row r="949" spans="1:2" x14ac:dyDescent="0.25">
      <c r="A949" s="2">
        <v>43505.458333352108</v>
      </c>
      <c r="B949" s="8">
        <v>6.9930000000000003</v>
      </c>
    </row>
    <row r="950" spans="1:2" x14ac:dyDescent="0.25">
      <c r="A950" s="2">
        <v>43505.500000018772</v>
      </c>
      <c r="B950" s="8">
        <v>6.9089999999999998</v>
      </c>
    </row>
    <row r="951" spans="1:2" x14ac:dyDescent="0.25">
      <c r="A951" s="2">
        <v>43505.541666685436</v>
      </c>
      <c r="B951" s="8">
        <v>6.8390000000000004</v>
      </c>
    </row>
    <row r="952" spans="1:2" x14ac:dyDescent="0.25">
      <c r="A952" s="2">
        <v>43505.5833333521</v>
      </c>
      <c r="B952" s="8">
        <v>6.8319999999999999</v>
      </c>
    </row>
    <row r="953" spans="1:2" x14ac:dyDescent="0.25">
      <c r="A953" s="2">
        <v>43505.625000018765</v>
      </c>
      <c r="B953" s="8">
        <v>6.6849999999999996</v>
      </c>
    </row>
    <row r="954" spans="1:2" x14ac:dyDescent="0.25">
      <c r="A954" s="2">
        <v>43505.666666685429</v>
      </c>
      <c r="B954" s="8">
        <v>6.79</v>
      </c>
    </row>
    <row r="955" spans="1:2" x14ac:dyDescent="0.25">
      <c r="A955" s="2">
        <v>43505.708333352093</v>
      </c>
      <c r="B955" s="8">
        <v>6.9859999999999998</v>
      </c>
    </row>
    <row r="956" spans="1:2" x14ac:dyDescent="0.25">
      <c r="A956" s="2">
        <v>43505.750000018757</v>
      </c>
      <c r="B956" s="8">
        <v>7.3079999999999998</v>
      </c>
    </row>
    <row r="957" spans="1:2" x14ac:dyDescent="0.25">
      <c r="A957" s="2">
        <v>43505.791666685422</v>
      </c>
      <c r="B957" s="8">
        <v>7.4409999999999998</v>
      </c>
    </row>
    <row r="958" spans="1:2" x14ac:dyDescent="0.25">
      <c r="A958" s="2">
        <v>43505.833333352086</v>
      </c>
      <c r="B958" s="8">
        <v>7.3289999999999997</v>
      </c>
    </row>
    <row r="959" spans="1:2" x14ac:dyDescent="0.25">
      <c r="A959" s="2">
        <v>43505.87500001875</v>
      </c>
      <c r="B959" s="8">
        <v>7.2240000000000002</v>
      </c>
    </row>
    <row r="960" spans="1:2" x14ac:dyDescent="0.25">
      <c r="A960" s="2">
        <v>43505.916666685414</v>
      </c>
      <c r="B960" s="8">
        <v>7.0490000000000004</v>
      </c>
    </row>
    <row r="961" spans="1:2" x14ac:dyDescent="0.25">
      <c r="A961" s="2">
        <v>43505.958333352079</v>
      </c>
      <c r="B961" s="8">
        <v>6.867</v>
      </c>
    </row>
    <row r="962" spans="1:2" x14ac:dyDescent="0.25">
      <c r="A962" s="2">
        <v>43506.000000018743</v>
      </c>
      <c r="B962" s="8">
        <v>6.6710000000000003</v>
      </c>
    </row>
    <row r="963" spans="1:2" x14ac:dyDescent="0.25">
      <c r="A963" s="2">
        <v>43506.041666685407</v>
      </c>
      <c r="B963" s="8">
        <v>6.5519999999999996</v>
      </c>
    </row>
    <row r="964" spans="1:2" x14ac:dyDescent="0.25">
      <c r="A964" s="2">
        <v>43506.083333352071</v>
      </c>
      <c r="B964" s="8">
        <v>6.44</v>
      </c>
    </row>
    <row r="965" spans="1:2" x14ac:dyDescent="0.25">
      <c r="A965" s="2">
        <v>43506.125000018736</v>
      </c>
      <c r="B965" s="8">
        <v>6.4189999999999996</v>
      </c>
    </row>
    <row r="966" spans="1:2" x14ac:dyDescent="0.25">
      <c r="A966" s="2">
        <v>43506.1666666854</v>
      </c>
      <c r="B966" s="8">
        <v>6.44</v>
      </c>
    </row>
    <row r="967" spans="1:2" x14ac:dyDescent="0.25">
      <c r="A967" s="2">
        <v>43506.208333352064</v>
      </c>
      <c r="B967" s="8">
        <v>6.4329999999999998</v>
      </c>
    </row>
    <row r="968" spans="1:2" x14ac:dyDescent="0.25">
      <c r="A968" s="2">
        <v>43506.250000018728</v>
      </c>
      <c r="B968" s="8">
        <v>6.4960000000000004</v>
      </c>
    </row>
    <row r="969" spans="1:2" x14ac:dyDescent="0.25">
      <c r="A969" s="2">
        <v>43506.291666685393</v>
      </c>
      <c r="B969" s="8">
        <v>6.65</v>
      </c>
    </row>
    <row r="970" spans="1:2" x14ac:dyDescent="0.25">
      <c r="A970" s="2">
        <v>43506.333333352057</v>
      </c>
      <c r="B970" s="8">
        <v>6.7619999999999996</v>
      </c>
    </row>
    <row r="971" spans="1:2" x14ac:dyDescent="0.25">
      <c r="A971" s="2">
        <v>43506.375000018721</v>
      </c>
      <c r="B971" s="8">
        <v>6.8529999999999998</v>
      </c>
    </row>
    <row r="972" spans="1:2" x14ac:dyDescent="0.25">
      <c r="A972" s="2">
        <v>43506.416666685385</v>
      </c>
      <c r="B972" s="8">
        <v>6.7830000000000004</v>
      </c>
    </row>
    <row r="973" spans="1:2" x14ac:dyDescent="0.25">
      <c r="A973" s="2">
        <v>43506.45833335205</v>
      </c>
      <c r="B973" s="8">
        <v>6.6920000000000002</v>
      </c>
    </row>
    <row r="974" spans="1:2" x14ac:dyDescent="0.25">
      <c r="A974" s="2">
        <v>43506.500000018714</v>
      </c>
      <c r="B974" s="8">
        <v>6.5659999999999998</v>
      </c>
    </row>
    <row r="975" spans="1:2" x14ac:dyDescent="0.25">
      <c r="A975" s="2">
        <v>43506.541666685378</v>
      </c>
      <c r="B975" s="8">
        <v>6.6849999999999996</v>
      </c>
    </row>
    <row r="976" spans="1:2" x14ac:dyDescent="0.25">
      <c r="A976" s="2">
        <v>43506.583333352042</v>
      </c>
      <c r="B976" s="8">
        <v>6.6289999999999996</v>
      </c>
    </row>
    <row r="977" spans="1:2" x14ac:dyDescent="0.25">
      <c r="A977" s="2">
        <v>43506.625000018706</v>
      </c>
      <c r="B977" s="8">
        <v>6.5519999999999996</v>
      </c>
    </row>
    <row r="978" spans="1:2" x14ac:dyDescent="0.25">
      <c r="A978" s="2">
        <v>43506.666666685371</v>
      </c>
      <c r="B978" s="8">
        <v>6.5380000000000003</v>
      </c>
    </row>
    <row r="979" spans="1:2" x14ac:dyDescent="0.25">
      <c r="A979" s="2">
        <v>43506.708333352035</v>
      </c>
      <c r="B979" s="8">
        <v>6.8460000000000001</v>
      </c>
    </row>
    <row r="980" spans="1:2" x14ac:dyDescent="0.25">
      <c r="A980" s="2">
        <v>43506.750000018699</v>
      </c>
      <c r="B980" s="8">
        <v>7.1609999999999996</v>
      </c>
    </row>
    <row r="981" spans="1:2" x14ac:dyDescent="0.25">
      <c r="A981" s="2">
        <v>43506.791666685363</v>
      </c>
      <c r="B981" s="8">
        <v>7.2590000000000003</v>
      </c>
    </row>
    <row r="982" spans="1:2" x14ac:dyDescent="0.25">
      <c r="A982" s="2">
        <v>43506.833333352028</v>
      </c>
      <c r="B982" s="8">
        <v>7.1050000000000004</v>
      </c>
    </row>
    <row r="983" spans="1:2" x14ac:dyDescent="0.25">
      <c r="A983" s="2">
        <v>43506.875000018692</v>
      </c>
      <c r="B983" s="8">
        <v>6.9370000000000003</v>
      </c>
    </row>
    <row r="984" spans="1:2" x14ac:dyDescent="0.25">
      <c r="A984" s="2">
        <v>43506.916666685356</v>
      </c>
      <c r="B984" s="8">
        <v>6.7480000000000002</v>
      </c>
    </row>
    <row r="985" spans="1:2" x14ac:dyDescent="0.25">
      <c r="A985" s="2">
        <v>43506.95833335202</v>
      </c>
      <c r="B985" s="8">
        <v>6.5030000000000001</v>
      </c>
    </row>
    <row r="986" spans="1:2" x14ac:dyDescent="0.25">
      <c r="A986" s="2">
        <v>43507.000000018685</v>
      </c>
      <c r="B986" s="8">
        <v>6.2510000000000003</v>
      </c>
    </row>
    <row r="987" spans="1:2" x14ac:dyDescent="0.25">
      <c r="A987" s="2">
        <v>43507.041666685349</v>
      </c>
      <c r="B987" s="8">
        <v>6.1180000000000003</v>
      </c>
    </row>
    <row r="988" spans="1:2" x14ac:dyDescent="0.25">
      <c r="A988" s="2">
        <v>43507.083333352013</v>
      </c>
      <c r="B988" s="8">
        <v>6.02</v>
      </c>
    </row>
    <row r="989" spans="1:2" x14ac:dyDescent="0.25">
      <c r="A989" s="2">
        <v>43507.125000018677</v>
      </c>
      <c r="B989" s="8">
        <v>6.0060000000000002</v>
      </c>
    </row>
    <row r="990" spans="1:2" x14ac:dyDescent="0.25">
      <c r="A990" s="2">
        <v>43507.166666685342</v>
      </c>
      <c r="B990" s="8">
        <v>5.9710000000000001</v>
      </c>
    </row>
    <row r="991" spans="1:2" x14ac:dyDescent="0.25">
      <c r="A991" s="2">
        <v>43507.208333352006</v>
      </c>
      <c r="B991" s="8">
        <v>6.0270000000000001</v>
      </c>
    </row>
    <row r="992" spans="1:2" x14ac:dyDescent="0.25">
      <c r="A992" s="2">
        <v>43507.25000001867</v>
      </c>
      <c r="B992" s="8">
        <v>6.2789999999999999</v>
      </c>
    </row>
    <row r="993" spans="1:2" x14ac:dyDescent="0.25">
      <c r="A993" s="2">
        <v>43507.291666685334</v>
      </c>
      <c r="B993" s="8">
        <v>6.6429999999999998</v>
      </c>
    </row>
    <row r="994" spans="1:2" x14ac:dyDescent="0.25">
      <c r="A994" s="2">
        <v>43507.333333351999</v>
      </c>
      <c r="B994" s="8">
        <v>6.7969999999999997</v>
      </c>
    </row>
    <row r="995" spans="1:2" x14ac:dyDescent="0.25">
      <c r="A995" s="2">
        <v>43507.375000018663</v>
      </c>
      <c r="B995" s="8">
        <v>6.86</v>
      </c>
    </row>
    <row r="996" spans="1:2" x14ac:dyDescent="0.25">
      <c r="A996" s="2">
        <v>43507.416666685327</v>
      </c>
      <c r="B996" s="8">
        <v>6.8949999999999996</v>
      </c>
    </row>
    <row r="997" spans="1:2" x14ac:dyDescent="0.25">
      <c r="A997" s="2">
        <v>43507.458333351991</v>
      </c>
      <c r="B997" s="8">
        <v>6.867</v>
      </c>
    </row>
    <row r="998" spans="1:2" x14ac:dyDescent="0.25">
      <c r="A998" s="2">
        <v>43507.500000018656</v>
      </c>
      <c r="B998" s="8">
        <v>6.7969999999999997</v>
      </c>
    </row>
    <row r="999" spans="1:2" x14ac:dyDescent="0.25">
      <c r="A999" s="2">
        <v>43507.54166668532</v>
      </c>
      <c r="B999" s="8">
        <v>6.7969999999999997</v>
      </c>
    </row>
    <row r="1000" spans="1:2" x14ac:dyDescent="0.25">
      <c r="A1000" s="2">
        <v>43507.583333351984</v>
      </c>
      <c r="B1000" s="8">
        <v>6.72</v>
      </c>
    </row>
    <row r="1001" spans="1:2" x14ac:dyDescent="0.25">
      <c r="A1001" s="2">
        <v>43507.625000018648</v>
      </c>
      <c r="B1001" s="8">
        <v>6.657</v>
      </c>
    </row>
    <row r="1002" spans="1:2" x14ac:dyDescent="0.25">
      <c r="A1002" s="2">
        <v>43507.666666685313</v>
      </c>
      <c r="B1002" s="8">
        <v>6.7690000000000001</v>
      </c>
    </row>
    <row r="1003" spans="1:2" x14ac:dyDescent="0.25">
      <c r="A1003" s="2">
        <v>43507.708333351977</v>
      </c>
      <c r="B1003" s="8">
        <v>6.8810000000000002</v>
      </c>
    </row>
    <row r="1004" spans="1:2" x14ac:dyDescent="0.25">
      <c r="A1004" s="2">
        <v>43507.750000018641</v>
      </c>
      <c r="B1004" s="8">
        <v>7.1120000000000001</v>
      </c>
    </row>
    <row r="1005" spans="1:2" x14ac:dyDescent="0.25">
      <c r="A1005" s="2">
        <v>43507.791666685305</v>
      </c>
      <c r="B1005" s="8">
        <v>7.21</v>
      </c>
    </row>
    <row r="1006" spans="1:2" x14ac:dyDescent="0.25">
      <c r="A1006" s="2">
        <v>43507.833333351969</v>
      </c>
      <c r="B1006" s="8">
        <v>7.1470000000000002</v>
      </c>
    </row>
    <row r="1007" spans="1:2" x14ac:dyDescent="0.25">
      <c r="A1007" s="2">
        <v>43507.875000018634</v>
      </c>
      <c r="B1007" s="8">
        <v>7.0209999999999999</v>
      </c>
    </row>
    <row r="1008" spans="1:2" x14ac:dyDescent="0.25">
      <c r="A1008" s="2">
        <v>43507.916666685298</v>
      </c>
      <c r="B1008" s="8">
        <v>6.79</v>
      </c>
    </row>
    <row r="1009" spans="1:2" x14ac:dyDescent="0.25">
      <c r="A1009" s="2">
        <v>43507.958333351962</v>
      </c>
      <c r="B1009" s="8">
        <v>6.58</v>
      </c>
    </row>
    <row r="1010" spans="1:2" x14ac:dyDescent="0.25">
      <c r="A1010" s="2">
        <v>43508.000000018626</v>
      </c>
      <c r="B1010" s="8">
        <v>6.37</v>
      </c>
    </row>
    <row r="1011" spans="1:2" x14ac:dyDescent="0.25">
      <c r="A1011" s="2">
        <v>43508.041666685291</v>
      </c>
      <c r="B1011" s="8">
        <v>6.2160000000000002</v>
      </c>
    </row>
    <row r="1012" spans="1:2" x14ac:dyDescent="0.25">
      <c r="A1012" s="2">
        <v>43508.083333351955</v>
      </c>
      <c r="B1012" s="8">
        <v>6.1180000000000003</v>
      </c>
    </row>
    <row r="1013" spans="1:2" x14ac:dyDescent="0.25">
      <c r="A1013" s="2">
        <v>43508.125000018619</v>
      </c>
      <c r="B1013" s="8">
        <v>6.0830000000000002</v>
      </c>
    </row>
    <row r="1014" spans="1:2" x14ac:dyDescent="0.25">
      <c r="A1014" s="2">
        <v>43508.166666685283</v>
      </c>
      <c r="B1014" s="8">
        <v>6.0970000000000004</v>
      </c>
    </row>
    <row r="1015" spans="1:2" x14ac:dyDescent="0.25">
      <c r="A1015" s="2">
        <v>43508.208333351948</v>
      </c>
      <c r="B1015" s="8">
        <v>6.1740000000000004</v>
      </c>
    </row>
    <row r="1016" spans="1:2" x14ac:dyDescent="0.25">
      <c r="A1016" s="2">
        <v>43508.250000018612</v>
      </c>
      <c r="B1016" s="8">
        <v>6.2789999999999999</v>
      </c>
    </row>
    <row r="1017" spans="1:2" x14ac:dyDescent="0.25">
      <c r="A1017" s="2">
        <v>43508.291666685276</v>
      </c>
      <c r="B1017" s="8">
        <v>5.8239999999999998</v>
      </c>
    </row>
    <row r="1018" spans="1:2" x14ac:dyDescent="0.25">
      <c r="A1018" s="2">
        <v>43508.33333335194</v>
      </c>
      <c r="B1018" s="8">
        <v>5.9779999999999998</v>
      </c>
    </row>
    <row r="1019" spans="1:2" x14ac:dyDescent="0.25">
      <c r="A1019" s="2">
        <v>43508.375000018605</v>
      </c>
      <c r="B1019" s="8">
        <v>6.1180000000000003</v>
      </c>
    </row>
    <row r="1020" spans="1:2" x14ac:dyDescent="0.25">
      <c r="A1020" s="2">
        <v>43508.416666685269</v>
      </c>
      <c r="B1020" s="8">
        <v>6.3630000000000004</v>
      </c>
    </row>
    <row r="1021" spans="1:2" x14ac:dyDescent="0.25">
      <c r="A1021" s="2">
        <v>43508.458333351933</v>
      </c>
      <c r="B1021" s="8">
        <v>6.5309999999999997</v>
      </c>
    </row>
    <row r="1022" spans="1:2" x14ac:dyDescent="0.25">
      <c r="A1022" s="2">
        <v>43508.500000018597</v>
      </c>
      <c r="B1022" s="8">
        <v>6.5590000000000002</v>
      </c>
    </row>
    <row r="1023" spans="1:2" x14ac:dyDescent="0.25">
      <c r="A1023" s="2">
        <v>43508.541666685262</v>
      </c>
      <c r="B1023" s="8">
        <v>6.5730000000000004</v>
      </c>
    </row>
    <row r="1024" spans="1:2" x14ac:dyDescent="0.25">
      <c r="A1024" s="2">
        <v>43508.583333351926</v>
      </c>
      <c r="B1024" s="8">
        <v>6.4960000000000004</v>
      </c>
    </row>
    <row r="1025" spans="1:2" x14ac:dyDescent="0.25">
      <c r="A1025" s="2">
        <v>43508.62500001859</v>
      </c>
      <c r="B1025" s="8">
        <v>6.44</v>
      </c>
    </row>
    <row r="1026" spans="1:2" x14ac:dyDescent="0.25">
      <c r="A1026" s="2">
        <v>43508.666666685254</v>
      </c>
      <c r="B1026" s="8">
        <v>6.4260000000000002</v>
      </c>
    </row>
    <row r="1027" spans="1:2" x14ac:dyDescent="0.25">
      <c r="A1027" s="2">
        <v>43508.708333351919</v>
      </c>
      <c r="B1027" s="8">
        <v>6.524</v>
      </c>
    </row>
    <row r="1028" spans="1:2" x14ac:dyDescent="0.25">
      <c r="A1028" s="2">
        <v>43508.750000018583</v>
      </c>
      <c r="B1028" s="8">
        <v>6.8109999999999999</v>
      </c>
    </row>
    <row r="1029" spans="1:2" x14ac:dyDescent="0.25">
      <c r="A1029" s="2">
        <v>43508.791666685247</v>
      </c>
      <c r="B1029" s="8">
        <v>7.5670000000000002</v>
      </c>
    </row>
    <row r="1030" spans="1:2" x14ac:dyDescent="0.25">
      <c r="A1030" s="2">
        <v>43508.833333351911</v>
      </c>
      <c r="B1030" s="8">
        <v>7.4059999999999997</v>
      </c>
    </row>
    <row r="1031" spans="1:2" x14ac:dyDescent="0.25">
      <c r="A1031" s="2">
        <v>43508.875000018576</v>
      </c>
      <c r="B1031" s="8">
        <v>7.2169999999999996</v>
      </c>
    </row>
    <row r="1032" spans="1:2" x14ac:dyDescent="0.25">
      <c r="A1032" s="2">
        <v>43508.91666668524</v>
      </c>
      <c r="B1032" s="8">
        <v>6.93</v>
      </c>
    </row>
    <row r="1033" spans="1:2" x14ac:dyDescent="0.25">
      <c r="A1033" s="2">
        <v>43508.958333351904</v>
      </c>
      <c r="B1033" s="8">
        <v>6.65</v>
      </c>
    </row>
    <row r="1034" spans="1:2" x14ac:dyDescent="0.25">
      <c r="A1034" s="2">
        <v>43509.000000018568</v>
      </c>
      <c r="B1034" s="8">
        <v>6.3979999999999997</v>
      </c>
    </row>
    <row r="1035" spans="1:2" x14ac:dyDescent="0.25">
      <c r="A1035" s="2">
        <v>43509.041666685232</v>
      </c>
      <c r="B1035" s="8">
        <v>6.2370000000000001</v>
      </c>
    </row>
    <row r="1036" spans="1:2" x14ac:dyDescent="0.25">
      <c r="A1036" s="2">
        <v>43509.083333351897</v>
      </c>
      <c r="B1036" s="8">
        <v>6.1459999999999999</v>
      </c>
    </row>
    <row r="1037" spans="1:2" x14ac:dyDescent="0.25">
      <c r="A1037" s="2">
        <v>43509.125000018561</v>
      </c>
      <c r="B1037" s="8">
        <v>6.0830000000000002</v>
      </c>
    </row>
    <row r="1038" spans="1:2" x14ac:dyDescent="0.25">
      <c r="A1038" s="2">
        <v>43509.166666685225</v>
      </c>
      <c r="B1038" s="8">
        <v>6.09</v>
      </c>
    </row>
    <row r="1039" spans="1:2" x14ac:dyDescent="0.25">
      <c r="A1039" s="2">
        <v>43509.208333351889</v>
      </c>
      <c r="B1039" s="8">
        <v>6.1319999999999997</v>
      </c>
    </row>
    <row r="1040" spans="1:2" x14ac:dyDescent="0.25">
      <c r="A1040" s="2">
        <v>43509.250000018554</v>
      </c>
      <c r="B1040" s="8">
        <v>6.3209999999999997</v>
      </c>
    </row>
    <row r="1041" spans="1:2" x14ac:dyDescent="0.25">
      <c r="A1041" s="2">
        <v>43509.291666685218</v>
      </c>
      <c r="B1041" s="8">
        <v>6.5449999999999999</v>
      </c>
    </row>
    <row r="1042" spans="1:2" x14ac:dyDescent="0.25">
      <c r="A1042" s="2">
        <v>43509.333333351882</v>
      </c>
      <c r="B1042" s="8">
        <v>6.6710000000000003</v>
      </c>
    </row>
    <row r="1043" spans="1:2" x14ac:dyDescent="0.25">
      <c r="A1043" s="2">
        <v>43509.375000018546</v>
      </c>
      <c r="B1043" s="8">
        <v>6.7619999999999996</v>
      </c>
    </row>
    <row r="1044" spans="1:2" x14ac:dyDescent="0.25">
      <c r="A1044" s="2">
        <v>43509.416666685211</v>
      </c>
      <c r="B1044" s="8">
        <v>6.7690000000000001</v>
      </c>
    </row>
    <row r="1045" spans="1:2" x14ac:dyDescent="0.25">
      <c r="A1045" s="2">
        <v>43509.458333351875</v>
      </c>
      <c r="B1045" s="8">
        <v>6.6429999999999998</v>
      </c>
    </row>
    <row r="1046" spans="1:2" x14ac:dyDescent="0.25">
      <c r="A1046" s="2">
        <v>43509.500000018539</v>
      </c>
      <c r="B1046" s="8">
        <v>6.6429999999999998</v>
      </c>
    </row>
    <row r="1047" spans="1:2" x14ac:dyDescent="0.25">
      <c r="A1047" s="2">
        <v>43509.541666685203</v>
      </c>
      <c r="B1047" s="8">
        <v>6.7060000000000004</v>
      </c>
    </row>
    <row r="1048" spans="1:2" x14ac:dyDescent="0.25">
      <c r="A1048" s="2">
        <v>43509.583333351868</v>
      </c>
      <c r="B1048" s="8">
        <v>6.6989999999999998</v>
      </c>
    </row>
    <row r="1049" spans="1:2" x14ac:dyDescent="0.25">
      <c r="A1049" s="2">
        <v>43509.625000018532</v>
      </c>
      <c r="B1049" s="8">
        <v>6.601</v>
      </c>
    </row>
    <row r="1050" spans="1:2" x14ac:dyDescent="0.25">
      <c r="A1050" s="2">
        <v>43509.666666685196</v>
      </c>
      <c r="B1050" s="8">
        <v>6.7480000000000002</v>
      </c>
    </row>
    <row r="1051" spans="1:2" x14ac:dyDescent="0.25">
      <c r="A1051" s="2">
        <v>43509.70833335186</v>
      </c>
      <c r="B1051" s="8">
        <v>6.8739999999999997</v>
      </c>
    </row>
    <row r="1052" spans="1:2" x14ac:dyDescent="0.25">
      <c r="A1052" s="2">
        <v>43509.750000018525</v>
      </c>
      <c r="B1052" s="8">
        <v>7.0839999999999996</v>
      </c>
    </row>
    <row r="1053" spans="1:2" x14ac:dyDescent="0.25">
      <c r="A1053" s="2">
        <v>43509.791666685189</v>
      </c>
      <c r="B1053" s="8">
        <v>7.2729999999999997</v>
      </c>
    </row>
    <row r="1054" spans="1:2" x14ac:dyDescent="0.25">
      <c r="A1054" s="2">
        <v>43509.833333351853</v>
      </c>
      <c r="B1054" s="8">
        <v>7.1959999999999997</v>
      </c>
    </row>
    <row r="1055" spans="1:2" x14ac:dyDescent="0.25">
      <c r="A1055" s="2">
        <v>43509.875000018517</v>
      </c>
      <c r="B1055" s="8">
        <v>6.9930000000000003</v>
      </c>
    </row>
    <row r="1056" spans="1:2" x14ac:dyDescent="0.25">
      <c r="A1056" s="2">
        <v>43509.916666685182</v>
      </c>
      <c r="B1056" s="8">
        <v>6.7969999999999997</v>
      </c>
    </row>
    <row r="1057" spans="1:2" x14ac:dyDescent="0.25">
      <c r="A1057" s="2">
        <v>43509.958333351846</v>
      </c>
      <c r="B1057" s="8">
        <v>6.4960000000000004</v>
      </c>
    </row>
    <row r="1058" spans="1:2" x14ac:dyDescent="0.25">
      <c r="A1058" s="2">
        <v>43510.00000001851</v>
      </c>
      <c r="B1058" s="8">
        <v>6.2720000000000002</v>
      </c>
    </row>
    <row r="1059" spans="1:2" x14ac:dyDescent="0.25">
      <c r="A1059" s="2">
        <v>43510.041666685174</v>
      </c>
      <c r="B1059" s="8">
        <v>6.125</v>
      </c>
    </row>
    <row r="1060" spans="1:2" x14ac:dyDescent="0.25">
      <c r="A1060" s="2">
        <v>43510.083333351839</v>
      </c>
      <c r="B1060" s="8">
        <v>6.048</v>
      </c>
    </row>
    <row r="1061" spans="1:2" x14ac:dyDescent="0.25">
      <c r="A1061" s="2">
        <v>43510.125000018503</v>
      </c>
      <c r="B1061" s="8">
        <v>6.0339999999999998</v>
      </c>
    </row>
    <row r="1062" spans="1:2" x14ac:dyDescent="0.25">
      <c r="A1062" s="2">
        <v>43510.166666685167</v>
      </c>
      <c r="B1062" s="8">
        <v>6.0410000000000004</v>
      </c>
    </row>
    <row r="1063" spans="1:2" x14ac:dyDescent="0.25">
      <c r="A1063" s="2">
        <v>43510.208333351831</v>
      </c>
      <c r="B1063" s="8">
        <v>6.0970000000000004</v>
      </c>
    </row>
    <row r="1064" spans="1:2" x14ac:dyDescent="0.25">
      <c r="A1064" s="2">
        <v>43510.250000018495</v>
      </c>
      <c r="B1064" s="8">
        <v>6.335</v>
      </c>
    </row>
    <row r="1065" spans="1:2" x14ac:dyDescent="0.25">
      <c r="A1065" s="2">
        <v>43510.29166668516</v>
      </c>
      <c r="B1065" s="8">
        <v>6.6639999999999997</v>
      </c>
    </row>
    <row r="1066" spans="1:2" x14ac:dyDescent="0.25">
      <c r="A1066" s="2">
        <v>43510.333333351824</v>
      </c>
      <c r="B1066" s="8">
        <v>6.8040000000000003</v>
      </c>
    </row>
    <row r="1067" spans="1:2" x14ac:dyDescent="0.25">
      <c r="A1067" s="2">
        <v>43510.375000018488</v>
      </c>
      <c r="B1067" s="8">
        <v>6.8529999999999998</v>
      </c>
    </row>
    <row r="1068" spans="1:2" x14ac:dyDescent="0.25">
      <c r="A1068" s="2">
        <v>43510.416666685152</v>
      </c>
      <c r="B1068" s="8">
        <v>6.4470000000000001</v>
      </c>
    </row>
    <row r="1069" spans="1:2" x14ac:dyDescent="0.25">
      <c r="A1069" s="2">
        <v>43510.458333351817</v>
      </c>
      <c r="B1069" s="8">
        <v>6.2930000000000001</v>
      </c>
    </row>
    <row r="1070" spans="1:2" x14ac:dyDescent="0.25">
      <c r="A1070" s="2">
        <v>43510.500000018481</v>
      </c>
      <c r="B1070" s="8">
        <v>6.2439999999999998</v>
      </c>
    </row>
    <row r="1071" spans="1:2" x14ac:dyDescent="0.25">
      <c r="A1071" s="2">
        <v>43510.541666685145</v>
      </c>
      <c r="B1071" s="8">
        <v>6.1879999999999997</v>
      </c>
    </row>
    <row r="1072" spans="1:2" x14ac:dyDescent="0.25">
      <c r="A1072" s="2">
        <v>43510.583333351809</v>
      </c>
      <c r="B1072" s="8">
        <v>6.2930000000000001</v>
      </c>
    </row>
    <row r="1073" spans="1:2" x14ac:dyDescent="0.25">
      <c r="A1073" s="2">
        <v>43510.625000018474</v>
      </c>
      <c r="B1073" s="8">
        <v>6.2649999999999997</v>
      </c>
    </row>
    <row r="1074" spans="1:2" x14ac:dyDescent="0.25">
      <c r="A1074" s="2">
        <v>43510.666666685138</v>
      </c>
      <c r="B1074" s="8">
        <v>6.258</v>
      </c>
    </row>
    <row r="1075" spans="1:2" x14ac:dyDescent="0.25">
      <c r="A1075" s="2">
        <v>43510.708333351802</v>
      </c>
      <c r="B1075" s="8">
        <v>6.5590000000000002</v>
      </c>
    </row>
    <row r="1076" spans="1:2" x14ac:dyDescent="0.25">
      <c r="A1076" s="2">
        <v>43510.750000018466</v>
      </c>
      <c r="B1076" s="8">
        <v>6.8250000000000002</v>
      </c>
    </row>
    <row r="1077" spans="1:2" x14ac:dyDescent="0.25">
      <c r="A1077" s="2">
        <v>43510.791666685131</v>
      </c>
      <c r="B1077" s="8">
        <v>7.0069999999999997</v>
      </c>
    </row>
    <row r="1078" spans="1:2" x14ac:dyDescent="0.25">
      <c r="A1078" s="2">
        <v>43510.833333351795</v>
      </c>
      <c r="B1078" s="8">
        <v>6.9370000000000003</v>
      </c>
    </row>
    <row r="1079" spans="1:2" x14ac:dyDescent="0.25">
      <c r="A1079" s="2">
        <v>43510.875000018459</v>
      </c>
      <c r="B1079" s="8">
        <v>6.8529999999999998</v>
      </c>
    </row>
    <row r="1080" spans="1:2" x14ac:dyDescent="0.25">
      <c r="A1080" s="2">
        <v>43510.916666685123</v>
      </c>
      <c r="B1080" s="8">
        <v>6.6639999999999997</v>
      </c>
    </row>
    <row r="1081" spans="1:2" x14ac:dyDescent="0.25">
      <c r="A1081" s="2">
        <v>43510.958333351788</v>
      </c>
      <c r="B1081" s="8">
        <v>6.4050000000000002</v>
      </c>
    </row>
    <row r="1082" spans="1:2" x14ac:dyDescent="0.25">
      <c r="A1082" s="2">
        <v>43511.000000018452</v>
      </c>
      <c r="B1082" s="8">
        <v>6.1879999999999997</v>
      </c>
    </row>
    <row r="1083" spans="1:2" x14ac:dyDescent="0.25">
      <c r="A1083" s="2">
        <v>43511.041666685116</v>
      </c>
      <c r="B1083" s="8">
        <v>5.9850000000000003</v>
      </c>
    </row>
    <row r="1084" spans="1:2" x14ac:dyDescent="0.25">
      <c r="A1084" s="2">
        <v>43511.08333335178</v>
      </c>
      <c r="B1084" s="8">
        <v>5.1870000000000003</v>
      </c>
    </row>
    <row r="1085" spans="1:2" x14ac:dyDescent="0.25">
      <c r="A1085" s="2">
        <v>43511.125000018445</v>
      </c>
      <c r="B1085" s="8">
        <v>5.117</v>
      </c>
    </row>
    <row r="1086" spans="1:2" x14ac:dyDescent="0.25">
      <c r="A1086" s="2">
        <v>43511.166666685109</v>
      </c>
      <c r="B1086" s="8">
        <v>5.1100000000000003</v>
      </c>
    </row>
    <row r="1087" spans="1:2" x14ac:dyDescent="0.25">
      <c r="A1087" s="2">
        <v>43511.208333351773</v>
      </c>
      <c r="B1087" s="8">
        <v>5.173</v>
      </c>
    </row>
    <row r="1088" spans="1:2" x14ac:dyDescent="0.25">
      <c r="A1088" s="2">
        <v>43511.250000018437</v>
      </c>
      <c r="B1088" s="8">
        <v>5.39</v>
      </c>
    </row>
    <row r="1089" spans="1:2" x14ac:dyDescent="0.25">
      <c r="A1089" s="2">
        <v>43511.291666685102</v>
      </c>
      <c r="B1089" s="8">
        <v>6.44</v>
      </c>
    </row>
    <row r="1090" spans="1:2" x14ac:dyDescent="0.25">
      <c r="A1090" s="2">
        <v>43511.333333351766</v>
      </c>
      <c r="B1090" s="8">
        <v>6.5940000000000003</v>
      </c>
    </row>
    <row r="1091" spans="1:2" x14ac:dyDescent="0.25">
      <c r="A1091" s="2">
        <v>43511.37500001843</v>
      </c>
      <c r="B1091" s="8">
        <v>6.72</v>
      </c>
    </row>
    <row r="1092" spans="1:2" x14ac:dyDescent="0.25">
      <c r="A1092" s="2">
        <v>43511.416666685094</v>
      </c>
      <c r="B1092" s="8">
        <v>6.7830000000000004</v>
      </c>
    </row>
    <row r="1093" spans="1:2" x14ac:dyDescent="0.25">
      <c r="A1093" s="2">
        <v>43511.458333351758</v>
      </c>
      <c r="B1093" s="8">
        <v>6.657</v>
      </c>
    </row>
    <row r="1094" spans="1:2" x14ac:dyDescent="0.25">
      <c r="A1094" s="2">
        <v>43511.500000018423</v>
      </c>
      <c r="B1094" s="8">
        <v>5.6420000000000003</v>
      </c>
    </row>
    <row r="1095" spans="1:2" x14ac:dyDescent="0.25">
      <c r="A1095" s="2">
        <v>43511.541666685087</v>
      </c>
      <c r="B1095" s="8">
        <v>5.4459999999999997</v>
      </c>
    </row>
    <row r="1096" spans="1:2" x14ac:dyDescent="0.25">
      <c r="A1096" s="2">
        <v>43511.583333351751</v>
      </c>
      <c r="B1096" s="8">
        <v>5.4109999999999996</v>
      </c>
    </row>
    <row r="1097" spans="1:2" x14ac:dyDescent="0.25">
      <c r="A1097" s="2">
        <v>43511.625000018415</v>
      </c>
      <c r="B1097" s="8">
        <v>5.4669999999999996</v>
      </c>
    </row>
    <row r="1098" spans="1:2" x14ac:dyDescent="0.25">
      <c r="A1098" s="2">
        <v>43511.66666668508</v>
      </c>
      <c r="B1098" s="8">
        <v>5.5720000000000001</v>
      </c>
    </row>
    <row r="1099" spans="1:2" x14ac:dyDescent="0.25">
      <c r="A1099" s="2">
        <v>43511.708333351744</v>
      </c>
      <c r="B1099" s="8">
        <v>5.6840000000000002</v>
      </c>
    </row>
    <row r="1100" spans="1:2" x14ac:dyDescent="0.25">
      <c r="A1100" s="2">
        <v>43511.750000018408</v>
      </c>
      <c r="B1100" s="8">
        <v>6.5309999999999997</v>
      </c>
    </row>
    <row r="1101" spans="1:2" x14ac:dyDescent="0.25">
      <c r="A1101" s="2">
        <v>43511.791666685072</v>
      </c>
      <c r="B1101" s="8">
        <v>6.8390000000000004</v>
      </c>
    </row>
    <row r="1102" spans="1:2" x14ac:dyDescent="0.25">
      <c r="A1102" s="2">
        <v>43511.833333351737</v>
      </c>
      <c r="B1102" s="8">
        <v>6.8250000000000002</v>
      </c>
    </row>
    <row r="1103" spans="1:2" x14ac:dyDescent="0.25">
      <c r="A1103" s="2">
        <v>43511.875000018401</v>
      </c>
      <c r="B1103" s="8">
        <v>6.7270000000000003</v>
      </c>
    </row>
    <row r="1104" spans="1:2" x14ac:dyDescent="0.25">
      <c r="A1104" s="2">
        <v>43511.916666685065</v>
      </c>
      <c r="B1104" s="8">
        <v>5.0960000000000001</v>
      </c>
    </row>
    <row r="1105" spans="1:2" x14ac:dyDescent="0.25">
      <c r="A1105" s="2">
        <v>43511.958333351729</v>
      </c>
      <c r="B1105" s="8">
        <v>4.9000000000000004</v>
      </c>
    </row>
    <row r="1106" spans="1:2" x14ac:dyDescent="0.25">
      <c r="A1106" s="2">
        <v>43512.000000018394</v>
      </c>
      <c r="B1106" s="8">
        <v>4.7039999999999997</v>
      </c>
    </row>
    <row r="1107" spans="1:2" x14ac:dyDescent="0.25">
      <c r="A1107" s="2">
        <v>43512.041666685058</v>
      </c>
      <c r="B1107" s="8">
        <v>4.5709999999999997</v>
      </c>
    </row>
    <row r="1108" spans="1:2" x14ac:dyDescent="0.25">
      <c r="A1108" s="2">
        <v>43512.083333351722</v>
      </c>
      <c r="B1108" s="8">
        <v>4.4379999999999997</v>
      </c>
    </row>
    <row r="1109" spans="1:2" x14ac:dyDescent="0.25">
      <c r="A1109" s="2">
        <v>43512.125000018386</v>
      </c>
      <c r="B1109" s="8">
        <v>4.3959999999999999</v>
      </c>
    </row>
    <row r="1110" spans="1:2" x14ac:dyDescent="0.25">
      <c r="A1110" s="2">
        <v>43512.166666685051</v>
      </c>
      <c r="B1110" s="8">
        <v>4.3959999999999999</v>
      </c>
    </row>
    <row r="1111" spans="1:2" x14ac:dyDescent="0.25">
      <c r="A1111" s="2">
        <v>43512.208333351715</v>
      </c>
      <c r="B1111" s="8">
        <v>4.4240000000000004</v>
      </c>
    </row>
    <row r="1112" spans="1:2" x14ac:dyDescent="0.25">
      <c r="A1112" s="2">
        <v>43512.250000018379</v>
      </c>
      <c r="B1112" s="8">
        <v>4.5570000000000004</v>
      </c>
    </row>
    <row r="1113" spans="1:2" x14ac:dyDescent="0.25">
      <c r="A1113" s="2">
        <v>43512.291666685043</v>
      </c>
      <c r="B1113" s="8">
        <v>4.8019999999999996</v>
      </c>
    </row>
    <row r="1114" spans="1:2" x14ac:dyDescent="0.25">
      <c r="A1114" s="2">
        <v>43512.333333351708</v>
      </c>
      <c r="B1114" s="8">
        <v>4.9349999999999996</v>
      </c>
    </row>
    <row r="1115" spans="1:2" x14ac:dyDescent="0.25">
      <c r="A1115" s="2">
        <v>43512.375000018372</v>
      </c>
      <c r="B1115" s="8">
        <v>5.0330000000000004</v>
      </c>
    </row>
    <row r="1116" spans="1:2" x14ac:dyDescent="0.25">
      <c r="A1116" s="2">
        <v>43512.416666685036</v>
      </c>
      <c r="B1116" s="8">
        <v>5.6769999999999996</v>
      </c>
    </row>
    <row r="1117" spans="1:2" x14ac:dyDescent="0.25">
      <c r="A1117" s="2">
        <v>43512.4583333517</v>
      </c>
      <c r="B1117" s="8">
        <v>5.6769999999999996</v>
      </c>
    </row>
    <row r="1118" spans="1:2" x14ac:dyDescent="0.25">
      <c r="A1118" s="2">
        <v>43512.500000018365</v>
      </c>
      <c r="B1118" s="8">
        <v>5.5650000000000004</v>
      </c>
    </row>
    <row r="1119" spans="1:2" x14ac:dyDescent="0.25">
      <c r="A1119" s="2">
        <v>43512.541666685029</v>
      </c>
      <c r="B1119" s="8">
        <v>5.4740000000000002</v>
      </c>
    </row>
    <row r="1120" spans="1:2" x14ac:dyDescent="0.25">
      <c r="A1120" s="2">
        <v>43512.583333351693</v>
      </c>
      <c r="B1120" s="8">
        <v>5.39</v>
      </c>
    </row>
    <row r="1121" spans="1:2" x14ac:dyDescent="0.25">
      <c r="A1121" s="2">
        <v>43512.625000018357</v>
      </c>
      <c r="B1121" s="8">
        <v>5.4109999999999996</v>
      </c>
    </row>
    <row r="1122" spans="1:2" x14ac:dyDescent="0.25">
      <c r="A1122" s="2">
        <v>43512.666666685021</v>
      </c>
      <c r="B1122" s="8">
        <v>5.5439999999999996</v>
      </c>
    </row>
    <row r="1123" spans="1:2" x14ac:dyDescent="0.25">
      <c r="A1123" s="2">
        <v>43512.708333351686</v>
      </c>
      <c r="B1123" s="8">
        <v>6.4119999999999999</v>
      </c>
    </row>
    <row r="1124" spans="1:2" x14ac:dyDescent="0.25">
      <c r="A1124" s="2">
        <v>43512.75000001835</v>
      </c>
      <c r="B1124" s="8">
        <v>6.7619999999999996</v>
      </c>
    </row>
    <row r="1125" spans="1:2" x14ac:dyDescent="0.25">
      <c r="A1125" s="2">
        <v>43512.791666685014</v>
      </c>
      <c r="B1125" s="8">
        <v>6.9790000000000001</v>
      </c>
    </row>
    <row r="1126" spans="1:2" x14ac:dyDescent="0.25">
      <c r="A1126" s="2">
        <v>43512.833333351678</v>
      </c>
      <c r="B1126" s="8">
        <v>6.9509999999999996</v>
      </c>
    </row>
    <row r="1127" spans="1:2" x14ac:dyDescent="0.25">
      <c r="A1127" s="2">
        <v>43512.875000018343</v>
      </c>
      <c r="B1127" s="8">
        <v>6.7130000000000001</v>
      </c>
    </row>
    <row r="1128" spans="1:2" x14ac:dyDescent="0.25">
      <c r="A1128" s="2">
        <v>43512.916666685007</v>
      </c>
      <c r="B1128" s="8">
        <v>5.1449999999999996</v>
      </c>
    </row>
    <row r="1129" spans="1:2" x14ac:dyDescent="0.25">
      <c r="A1129" s="2">
        <v>43512.958333351671</v>
      </c>
      <c r="B1129" s="8">
        <v>4.2</v>
      </c>
    </row>
    <row r="1130" spans="1:2" x14ac:dyDescent="0.25">
      <c r="A1130" s="2">
        <v>43513.000000018335</v>
      </c>
      <c r="B1130" s="8">
        <v>4.032</v>
      </c>
    </row>
    <row r="1131" spans="1:2" x14ac:dyDescent="0.25">
      <c r="A1131" s="2">
        <v>43513.041666685</v>
      </c>
      <c r="B1131" s="8">
        <v>3.8849999999999998</v>
      </c>
    </row>
    <row r="1132" spans="1:2" x14ac:dyDescent="0.25">
      <c r="A1132" s="2">
        <v>43513.083333351664</v>
      </c>
      <c r="B1132" s="8">
        <v>3.8570000000000002</v>
      </c>
    </row>
    <row r="1133" spans="1:2" x14ac:dyDescent="0.25">
      <c r="A1133" s="2">
        <v>43513.125000018328</v>
      </c>
      <c r="B1133" s="8">
        <v>3.8220000000000001</v>
      </c>
    </row>
    <row r="1134" spans="1:2" x14ac:dyDescent="0.25">
      <c r="A1134" s="2">
        <v>43513.166666684992</v>
      </c>
      <c r="B1134" s="8">
        <v>3.8010000000000002</v>
      </c>
    </row>
    <row r="1135" spans="1:2" x14ac:dyDescent="0.25">
      <c r="A1135" s="2">
        <v>43513.208333351657</v>
      </c>
      <c r="B1135" s="8">
        <v>3.8149999999999999</v>
      </c>
    </row>
    <row r="1136" spans="1:2" x14ac:dyDescent="0.25">
      <c r="A1136" s="2">
        <v>43513.250000018321</v>
      </c>
      <c r="B1136" s="8">
        <v>3.9060000000000001</v>
      </c>
    </row>
    <row r="1137" spans="1:2" x14ac:dyDescent="0.25">
      <c r="A1137" s="2">
        <v>43513.291666684985</v>
      </c>
      <c r="B1137" s="8">
        <v>4.0739999999999998</v>
      </c>
    </row>
    <row r="1138" spans="1:2" x14ac:dyDescent="0.25">
      <c r="A1138" s="2">
        <v>43513.333333351649</v>
      </c>
      <c r="B1138" s="8">
        <v>4.165</v>
      </c>
    </row>
    <row r="1139" spans="1:2" x14ac:dyDescent="0.25">
      <c r="A1139" s="2">
        <v>43513.375000018314</v>
      </c>
      <c r="B1139" s="8">
        <v>4.2210000000000001</v>
      </c>
    </row>
    <row r="1140" spans="1:2" x14ac:dyDescent="0.25">
      <c r="A1140" s="2">
        <v>43513.416666684978</v>
      </c>
      <c r="B1140" s="8">
        <v>4.1440000000000001</v>
      </c>
    </row>
    <row r="1141" spans="1:2" x14ac:dyDescent="0.25">
      <c r="A1141" s="2">
        <v>43513.458333351642</v>
      </c>
      <c r="B1141" s="8">
        <v>4.1020000000000003</v>
      </c>
    </row>
    <row r="1142" spans="1:2" x14ac:dyDescent="0.25">
      <c r="A1142" s="2">
        <v>43513.500000018306</v>
      </c>
      <c r="B1142" s="8">
        <v>3.9620000000000002</v>
      </c>
    </row>
    <row r="1143" spans="1:2" x14ac:dyDescent="0.25">
      <c r="A1143" s="2">
        <v>43513.541666684971</v>
      </c>
      <c r="B1143" s="8">
        <v>3.948</v>
      </c>
    </row>
    <row r="1144" spans="1:2" x14ac:dyDescent="0.25">
      <c r="A1144" s="2">
        <v>43513.583333351635</v>
      </c>
      <c r="B1144" s="8">
        <v>3.899</v>
      </c>
    </row>
    <row r="1145" spans="1:2" x14ac:dyDescent="0.25">
      <c r="A1145" s="2">
        <v>43513.625000018299</v>
      </c>
      <c r="B1145" s="8">
        <v>4.8019999999999996</v>
      </c>
    </row>
    <row r="1146" spans="1:2" x14ac:dyDescent="0.25">
      <c r="A1146" s="2">
        <v>43513.666666684963</v>
      </c>
      <c r="B1146" s="8">
        <v>5.46</v>
      </c>
    </row>
    <row r="1147" spans="1:2" x14ac:dyDescent="0.25">
      <c r="A1147" s="2">
        <v>43513.708333351628</v>
      </c>
      <c r="B1147" s="8">
        <v>6.0830000000000002</v>
      </c>
    </row>
    <row r="1148" spans="1:2" x14ac:dyDescent="0.25">
      <c r="A1148" s="2">
        <v>43513.750000018292</v>
      </c>
      <c r="B1148" s="8">
        <v>6.8529999999999998</v>
      </c>
    </row>
    <row r="1149" spans="1:2" x14ac:dyDescent="0.25">
      <c r="A1149" s="2">
        <v>43513.791666684956</v>
      </c>
      <c r="B1149" s="8">
        <v>6.9580000000000002</v>
      </c>
    </row>
    <row r="1150" spans="1:2" x14ac:dyDescent="0.25">
      <c r="A1150" s="2">
        <v>43513.83333335162</v>
      </c>
      <c r="B1150" s="8">
        <v>6.8739999999999997</v>
      </c>
    </row>
    <row r="1151" spans="1:2" x14ac:dyDescent="0.25">
      <c r="A1151" s="2">
        <v>43513.875000018284</v>
      </c>
      <c r="B1151" s="8">
        <v>6.7549999999999999</v>
      </c>
    </row>
    <row r="1152" spans="1:2" x14ac:dyDescent="0.25">
      <c r="A1152" s="2">
        <v>43513.916666684949</v>
      </c>
      <c r="B1152" s="8">
        <v>6.5380000000000003</v>
      </c>
    </row>
    <row r="1153" spans="1:2" x14ac:dyDescent="0.25">
      <c r="A1153" s="2">
        <v>43513.958333351613</v>
      </c>
      <c r="B1153" s="8">
        <v>4.8789999999999996</v>
      </c>
    </row>
    <row r="1154" spans="1:2" x14ac:dyDescent="0.25">
      <c r="A1154" s="2">
        <v>43514.000000018277</v>
      </c>
      <c r="B1154" s="8">
        <v>3.8849999999999998</v>
      </c>
    </row>
    <row r="1155" spans="1:2" x14ac:dyDescent="0.25">
      <c r="A1155" s="2">
        <v>43514.041666684941</v>
      </c>
      <c r="B1155" s="8">
        <v>3.7730000000000001</v>
      </c>
    </row>
    <row r="1156" spans="1:2" x14ac:dyDescent="0.25">
      <c r="A1156" s="2">
        <v>43514.083333351606</v>
      </c>
      <c r="B1156" s="8">
        <v>3.71</v>
      </c>
    </row>
    <row r="1157" spans="1:2" x14ac:dyDescent="0.25">
      <c r="A1157" s="2">
        <v>43514.12500001827</v>
      </c>
      <c r="B1157" s="8">
        <v>3.71</v>
      </c>
    </row>
    <row r="1158" spans="1:2" x14ac:dyDescent="0.25">
      <c r="A1158" s="2">
        <v>43514.166666684934</v>
      </c>
      <c r="B1158" s="8">
        <v>3.7170000000000001</v>
      </c>
    </row>
    <row r="1159" spans="1:2" x14ac:dyDescent="0.25">
      <c r="A1159" s="2">
        <v>43514.208333351598</v>
      </c>
      <c r="B1159" s="8">
        <v>3.7869999999999999</v>
      </c>
    </row>
    <row r="1160" spans="1:2" x14ac:dyDescent="0.25">
      <c r="A1160" s="2">
        <v>43514.250000018263</v>
      </c>
      <c r="B1160" s="8">
        <v>4.76</v>
      </c>
    </row>
    <row r="1161" spans="1:2" x14ac:dyDescent="0.25">
      <c r="A1161" s="2">
        <v>43514.291666684927</v>
      </c>
      <c r="B1161" s="8">
        <v>5.67</v>
      </c>
    </row>
    <row r="1162" spans="1:2" x14ac:dyDescent="0.25">
      <c r="A1162" s="2">
        <v>43514.333333351591</v>
      </c>
      <c r="B1162" s="8">
        <v>5.8659999999999997</v>
      </c>
    </row>
    <row r="1163" spans="1:2" x14ac:dyDescent="0.25">
      <c r="A1163" s="2">
        <v>43514.375000018255</v>
      </c>
      <c r="B1163" s="8">
        <v>6.657</v>
      </c>
    </row>
    <row r="1164" spans="1:2" x14ac:dyDescent="0.25">
      <c r="A1164" s="2">
        <v>43514.41666668492</v>
      </c>
      <c r="B1164" s="8">
        <v>6.9580000000000002</v>
      </c>
    </row>
    <row r="1165" spans="1:2" x14ac:dyDescent="0.25">
      <c r="A1165" s="2">
        <v>43514.458333351584</v>
      </c>
      <c r="B1165" s="8">
        <v>6.9930000000000003</v>
      </c>
    </row>
    <row r="1166" spans="1:2" x14ac:dyDescent="0.25">
      <c r="A1166" s="2">
        <v>43514.500000018248</v>
      </c>
      <c r="B1166" s="8">
        <v>5.5019999999999998</v>
      </c>
    </row>
    <row r="1167" spans="1:2" x14ac:dyDescent="0.25">
      <c r="A1167" s="2">
        <v>43514.541666684912</v>
      </c>
      <c r="B1167" s="8">
        <v>5.3970000000000002</v>
      </c>
    </row>
    <row r="1168" spans="1:2" x14ac:dyDescent="0.25">
      <c r="A1168" s="2">
        <v>43514.583333351577</v>
      </c>
      <c r="B1168" s="8">
        <v>5.2850000000000001</v>
      </c>
    </row>
    <row r="1169" spans="1:2" x14ac:dyDescent="0.25">
      <c r="A1169" s="2">
        <v>43514.625000018241</v>
      </c>
      <c r="B1169" s="8">
        <v>5.32</v>
      </c>
    </row>
    <row r="1170" spans="1:2" x14ac:dyDescent="0.25">
      <c r="A1170" s="2">
        <v>43514.666666684905</v>
      </c>
      <c r="B1170" s="8">
        <v>5.3970000000000002</v>
      </c>
    </row>
    <row r="1171" spans="1:2" x14ac:dyDescent="0.25">
      <c r="A1171" s="2">
        <v>43514.708333351569</v>
      </c>
      <c r="B1171" s="8">
        <v>6.2370000000000001</v>
      </c>
    </row>
    <row r="1172" spans="1:2" x14ac:dyDescent="0.25">
      <c r="A1172" s="2">
        <v>43514.750000018234</v>
      </c>
      <c r="B1172" s="8">
        <v>7.2590000000000003</v>
      </c>
    </row>
    <row r="1173" spans="1:2" x14ac:dyDescent="0.25">
      <c r="A1173" s="2">
        <v>43514.791666684898</v>
      </c>
      <c r="B1173" s="8">
        <v>7.4269999999999996</v>
      </c>
    </row>
    <row r="1174" spans="1:2" x14ac:dyDescent="0.25">
      <c r="A1174" s="2">
        <v>43514.833333351562</v>
      </c>
      <c r="B1174" s="8">
        <v>7.3849999999999998</v>
      </c>
    </row>
    <row r="1175" spans="1:2" x14ac:dyDescent="0.25">
      <c r="A1175" s="2">
        <v>43514.875000018226</v>
      </c>
      <c r="B1175" s="8">
        <v>7.2869999999999999</v>
      </c>
    </row>
    <row r="1176" spans="1:2" x14ac:dyDescent="0.25">
      <c r="A1176" s="2">
        <v>43514.916666684891</v>
      </c>
      <c r="B1176" s="8">
        <v>5.6070000000000002</v>
      </c>
    </row>
    <row r="1177" spans="1:2" x14ac:dyDescent="0.25">
      <c r="A1177" s="2">
        <v>43514.958333351555</v>
      </c>
      <c r="B1177" s="8">
        <v>5.2220000000000004</v>
      </c>
    </row>
    <row r="1178" spans="1:2" x14ac:dyDescent="0.25">
      <c r="A1178" s="2">
        <v>43515.000000018219</v>
      </c>
      <c r="B1178" s="8">
        <v>4.2</v>
      </c>
    </row>
    <row r="1179" spans="1:2" x14ac:dyDescent="0.25">
      <c r="A1179" s="2">
        <v>43515.041666684883</v>
      </c>
      <c r="B1179" s="8">
        <v>4.0880000000000001</v>
      </c>
    </row>
    <row r="1180" spans="1:2" x14ac:dyDescent="0.25">
      <c r="A1180" s="2">
        <v>43515.083333351547</v>
      </c>
      <c r="B1180" s="8">
        <v>3.99</v>
      </c>
    </row>
    <row r="1181" spans="1:2" x14ac:dyDescent="0.25">
      <c r="A1181" s="2">
        <v>43515.125000018212</v>
      </c>
      <c r="B1181" s="8">
        <v>3.9689999999999999</v>
      </c>
    </row>
    <row r="1182" spans="1:2" x14ac:dyDescent="0.25">
      <c r="A1182" s="2">
        <v>43515.166666684876</v>
      </c>
      <c r="B1182" s="8">
        <v>3.9830000000000001</v>
      </c>
    </row>
    <row r="1183" spans="1:2" x14ac:dyDescent="0.25">
      <c r="A1183" s="2">
        <v>43515.20833335154</v>
      </c>
      <c r="B1183" s="8">
        <v>4.8440000000000003</v>
      </c>
    </row>
    <row r="1184" spans="1:2" x14ac:dyDescent="0.25">
      <c r="A1184" s="2">
        <v>43515.250000018204</v>
      </c>
      <c r="B1184" s="8">
        <v>5.6909999999999998</v>
      </c>
    </row>
    <row r="1185" spans="1:2" x14ac:dyDescent="0.25">
      <c r="A1185" s="2">
        <v>43515.291666684869</v>
      </c>
      <c r="B1185" s="8">
        <v>6.8040000000000003</v>
      </c>
    </row>
    <row r="1186" spans="1:2" x14ac:dyDescent="0.25">
      <c r="A1186" s="2">
        <v>43515.333333351533</v>
      </c>
      <c r="B1186" s="8">
        <v>6.9509999999999996</v>
      </c>
    </row>
    <row r="1187" spans="1:2" x14ac:dyDescent="0.25">
      <c r="A1187" s="2">
        <v>43515.375000018197</v>
      </c>
      <c r="B1187" s="8">
        <v>6.8949999999999996</v>
      </c>
    </row>
    <row r="1188" spans="1:2" x14ac:dyDescent="0.25">
      <c r="A1188" s="2">
        <v>43515.416666684861</v>
      </c>
      <c r="B1188" s="8">
        <v>6.7480000000000002</v>
      </c>
    </row>
    <row r="1189" spans="1:2" x14ac:dyDescent="0.25">
      <c r="A1189" s="2">
        <v>43515.458333351526</v>
      </c>
      <c r="B1189" s="8">
        <v>6.6289999999999996</v>
      </c>
    </row>
    <row r="1190" spans="1:2" x14ac:dyDescent="0.25">
      <c r="A1190" s="2">
        <v>43515.50000001819</v>
      </c>
      <c r="B1190" s="8">
        <v>6.5449999999999999</v>
      </c>
    </row>
    <row r="1191" spans="1:2" x14ac:dyDescent="0.25">
      <c r="A1191" s="2">
        <v>43515.541666684854</v>
      </c>
      <c r="B1191" s="8">
        <v>6.4749999999999996</v>
      </c>
    </row>
    <row r="1192" spans="1:2" x14ac:dyDescent="0.25">
      <c r="A1192" s="2">
        <v>43515.583333351518</v>
      </c>
      <c r="B1192" s="8">
        <v>6.4749999999999996</v>
      </c>
    </row>
    <row r="1193" spans="1:2" x14ac:dyDescent="0.25">
      <c r="A1193" s="2">
        <v>43515.625000018183</v>
      </c>
      <c r="B1193" s="8">
        <v>6.44</v>
      </c>
    </row>
    <row r="1194" spans="1:2" x14ac:dyDescent="0.25">
      <c r="A1194" s="2">
        <v>43515.666666684847</v>
      </c>
      <c r="B1194" s="8">
        <v>6.524</v>
      </c>
    </row>
    <row r="1195" spans="1:2" x14ac:dyDescent="0.25">
      <c r="A1195" s="2">
        <v>43515.708333351511</v>
      </c>
      <c r="B1195" s="8">
        <v>6.6779999999999999</v>
      </c>
    </row>
    <row r="1196" spans="1:2" x14ac:dyDescent="0.25">
      <c r="A1196" s="2">
        <v>43515.750000018175</v>
      </c>
      <c r="B1196" s="8">
        <v>7.077</v>
      </c>
    </row>
    <row r="1197" spans="1:2" x14ac:dyDescent="0.25">
      <c r="A1197" s="2">
        <v>43515.79166668484</v>
      </c>
      <c r="B1197" s="8">
        <v>7.3079999999999998</v>
      </c>
    </row>
    <row r="1198" spans="1:2" x14ac:dyDescent="0.25">
      <c r="A1198" s="2">
        <v>43515.833333351504</v>
      </c>
      <c r="B1198" s="8">
        <v>7.266</v>
      </c>
    </row>
    <row r="1199" spans="1:2" x14ac:dyDescent="0.25">
      <c r="A1199" s="2">
        <v>43515.875000018168</v>
      </c>
      <c r="B1199" s="8">
        <v>7.14</v>
      </c>
    </row>
    <row r="1200" spans="1:2" x14ac:dyDescent="0.25">
      <c r="A1200" s="2">
        <v>43515.916666684832</v>
      </c>
      <c r="B1200" s="8">
        <v>6.8879999999999999</v>
      </c>
    </row>
    <row r="1201" spans="1:2" x14ac:dyDescent="0.25">
      <c r="A1201" s="2">
        <v>43515.958333351497</v>
      </c>
      <c r="B1201" s="8">
        <v>5.2709999999999999</v>
      </c>
    </row>
    <row r="1202" spans="1:2" x14ac:dyDescent="0.25">
      <c r="A1202" s="2">
        <v>43516.000000018161</v>
      </c>
      <c r="B1202" s="8">
        <v>4.1790000000000003</v>
      </c>
    </row>
    <row r="1203" spans="1:2" x14ac:dyDescent="0.25">
      <c r="A1203" s="2">
        <v>43516.041666684825</v>
      </c>
      <c r="B1203" s="8">
        <v>3.9830000000000001</v>
      </c>
    </row>
    <row r="1204" spans="1:2" x14ac:dyDescent="0.25">
      <c r="A1204" s="2">
        <v>43516.083333351489</v>
      </c>
      <c r="B1204" s="8">
        <v>3.8849999999999998</v>
      </c>
    </row>
    <row r="1205" spans="1:2" x14ac:dyDescent="0.25">
      <c r="A1205" s="2">
        <v>43516.125000018154</v>
      </c>
      <c r="B1205" s="8">
        <v>3.85</v>
      </c>
    </row>
    <row r="1206" spans="1:2" x14ac:dyDescent="0.25">
      <c r="A1206" s="2">
        <v>43516.166666684818</v>
      </c>
      <c r="B1206" s="8">
        <v>3.8639999999999999</v>
      </c>
    </row>
    <row r="1207" spans="1:2" x14ac:dyDescent="0.25">
      <c r="A1207" s="2">
        <v>43516.208333351482</v>
      </c>
      <c r="B1207" s="8">
        <v>4.8369999999999997</v>
      </c>
    </row>
    <row r="1208" spans="1:2" x14ac:dyDescent="0.25">
      <c r="A1208" s="2">
        <v>43516.250000018146</v>
      </c>
      <c r="B1208" s="8">
        <v>5.782</v>
      </c>
    </row>
    <row r="1209" spans="1:2" x14ac:dyDescent="0.25">
      <c r="A1209" s="2">
        <v>43516.29166668481</v>
      </c>
      <c r="B1209" s="8">
        <v>6.8040000000000003</v>
      </c>
    </row>
    <row r="1210" spans="1:2" x14ac:dyDescent="0.25">
      <c r="A1210" s="2">
        <v>43516.333333351475</v>
      </c>
      <c r="B1210" s="8">
        <v>6.93</v>
      </c>
    </row>
    <row r="1211" spans="1:2" x14ac:dyDescent="0.25">
      <c r="A1211" s="2">
        <v>43516.375000018139</v>
      </c>
      <c r="B1211" s="8">
        <v>7</v>
      </c>
    </row>
    <row r="1212" spans="1:2" x14ac:dyDescent="0.25">
      <c r="A1212" s="2">
        <v>43516.416666684803</v>
      </c>
      <c r="B1212" s="8">
        <v>7.0419999999999998</v>
      </c>
    </row>
    <row r="1213" spans="1:2" x14ac:dyDescent="0.25">
      <c r="A1213" s="2">
        <v>43516.458333351467</v>
      </c>
      <c r="B1213" s="8">
        <v>7.0979999999999999</v>
      </c>
    </row>
    <row r="1214" spans="1:2" x14ac:dyDescent="0.25">
      <c r="A1214" s="2">
        <v>43516.500000018132</v>
      </c>
      <c r="B1214" s="8">
        <v>7.0490000000000004</v>
      </c>
    </row>
    <row r="1215" spans="1:2" x14ac:dyDescent="0.25">
      <c r="A1215" s="2">
        <v>43516.541666684796</v>
      </c>
      <c r="B1215" s="8">
        <v>7.0350000000000001</v>
      </c>
    </row>
    <row r="1216" spans="1:2" x14ac:dyDescent="0.25">
      <c r="A1216" s="2">
        <v>43516.58333335146</v>
      </c>
      <c r="B1216" s="8">
        <v>7.1050000000000004</v>
      </c>
    </row>
    <row r="1217" spans="1:2" x14ac:dyDescent="0.25">
      <c r="A1217" s="2">
        <v>43516.625000018124</v>
      </c>
      <c r="B1217" s="8">
        <v>7.077</v>
      </c>
    </row>
    <row r="1218" spans="1:2" x14ac:dyDescent="0.25">
      <c r="A1218" s="2">
        <v>43516.666666684789</v>
      </c>
      <c r="B1218" s="8">
        <v>7.0839999999999996</v>
      </c>
    </row>
    <row r="1219" spans="1:2" x14ac:dyDescent="0.25">
      <c r="A1219" s="2">
        <v>43516.708333351453</v>
      </c>
      <c r="B1219" s="8">
        <v>7.0839999999999996</v>
      </c>
    </row>
    <row r="1220" spans="1:2" x14ac:dyDescent="0.25">
      <c r="A1220" s="2">
        <v>43516.750000018117</v>
      </c>
      <c r="B1220" s="8">
        <v>7.3010000000000002</v>
      </c>
    </row>
    <row r="1221" spans="1:2" x14ac:dyDescent="0.25">
      <c r="A1221" s="2">
        <v>43516.791666684781</v>
      </c>
      <c r="B1221" s="8">
        <v>7.4269999999999996</v>
      </c>
    </row>
    <row r="1222" spans="1:2" x14ac:dyDescent="0.25">
      <c r="A1222" s="2">
        <v>43516.833333351446</v>
      </c>
      <c r="B1222" s="8">
        <v>7.2939999999999996</v>
      </c>
    </row>
    <row r="1223" spans="1:2" x14ac:dyDescent="0.25">
      <c r="A1223" s="2">
        <v>43516.87500001811</v>
      </c>
      <c r="B1223" s="8">
        <v>7.0629999999999997</v>
      </c>
    </row>
    <row r="1224" spans="1:2" x14ac:dyDescent="0.25">
      <c r="A1224" s="2">
        <v>43516.916666684774</v>
      </c>
      <c r="B1224" s="8">
        <v>6.6989999999999998</v>
      </c>
    </row>
    <row r="1225" spans="1:2" x14ac:dyDescent="0.25">
      <c r="A1225" s="2">
        <v>43516.958333351438</v>
      </c>
      <c r="B1225" s="8">
        <v>5.0750000000000002</v>
      </c>
    </row>
    <row r="1226" spans="1:2" x14ac:dyDescent="0.25">
      <c r="A1226" s="2">
        <v>43517.000000018103</v>
      </c>
      <c r="B1226" s="8">
        <v>4.0039999999999996</v>
      </c>
    </row>
    <row r="1227" spans="1:2" x14ac:dyDescent="0.25">
      <c r="A1227" s="2">
        <v>43517.041666684767</v>
      </c>
      <c r="B1227" s="8">
        <v>3.8149999999999999</v>
      </c>
    </row>
    <row r="1228" spans="1:2" x14ac:dyDescent="0.25">
      <c r="A1228" s="2">
        <v>43517.083333351431</v>
      </c>
      <c r="B1228" s="8">
        <v>3.7029999999999998</v>
      </c>
    </row>
    <row r="1229" spans="1:2" x14ac:dyDescent="0.25">
      <c r="A1229" s="2">
        <v>43517.125000018095</v>
      </c>
      <c r="B1229" s="8">
        <v>3.6819999999999999</v>
      </c>
    </row>
    <row r="1230" spans="1:2" x14ac:dyDescent="0.25">
      <c r="A1230" s="2">
        <v>43517.16666668476</v>
      </c>
      <c r="B1230" s="8">
        <v>3.6680000000000001</v>
      </c>
    </row>
    <row r="1231" spans="1:2" x14ac:dyDescent="0.25">
      <c r="A1231" s="2">
        <v>43517.208333351424</v>
      </c>
      <c r="B1231" s="8">
        <v>3.7240000000000002</v>
      </c>
    </row>
    <row r="1232" spans="1:2" x14ac:dyDescent="0.25">
      <c r="A1232" s="2">
        <v>43517.250000018088</v>
      </c>
      <c r="B1232" s="8">
        <v>3.976</v>
      </c>
    </row>
    <row r="1233" spans="1:2" x14ac:dyDescent="0.25">
      <c r="A1233" s="2">
        <v>43517.291666684752</v>
      </c>
      <c r="B1233" s="8">
        <v>5.0190000000000001</v>
      </c>
    </row>
    <row r="1234" spans="1:2" x14ac:dyDescent="0.25">
      <c r="A1234" s="2">
        <v>43517.333333351417</v>
      </c>
      <c r="B1234" s="8">
        <v>5.1379999999999999</v>
      </c>
    </row>
    <row r="1235" spans="1:2" x14ac:dyDescent="0.25">
      <c r="A1235" s="2">
        <v>43517.375000018081</v>
      </c>
      <c r="B1235" s="8">
        <v>5.2990000000000004</v>
      </c>
    </row>
    <row r="1236" spans="1:2" x14ac:dyDescent="0.25">
      <c r="A1236" s="2">
        <v>43517.416666684745</v>
      </c>
      <c r="B1236" s="8">
        <v>5.2359999999999998</v>
      </c>
    </row>
    <row r="1237" spans="1:2" x14ac:dyDescent="0.25">
      <c r="A1237" s="2">
        <v>43517.458333351409</v>
      </c>
      <c r="B1237" s="8">
        <v>5.0609999999999999</v>
      </c>
    </row>
    <row r="1238" spans="1:2" x14ac:dyDescent="0.25">
      <c r="A1238" s="2">
        <v>43517.500000018073</v>
      </c>
      <c r="B1238" s="8">
        <v>4.8719999999999999</v>
      </c>
    </row>
    <row r="1239" spans="1:2" x14ac:dyDescent="0.25">
      <c r="A1239" s="2">
        <v>43517.541666684738</v>
      </c>
      <c r="B1239" s="8">
        <v>4.7530000000000001</v>
      </c>
    </row>
    <row r="1240" spans="1:2" x14ac:dyDescent="0.25">
      <c r="A1240" s="2">
        <v>43517.583333351402</v>
      </c>
      <c r="B1240" s="8">
        <v>4.641</v>
      </c>
    </row>
    <row r="1241" spans="1:2" x14ac:dyDescent="0.25">
      <c r="A1241" s="2">
        <v>43517.625000018066</v>
      </c>
      <c r="B1241" s="8">
        <v>4.6340000000000003</v>
      </c>
    </row>
    <row r="1242" spans="1:2" x14ac:dyDescent="0.25">
      <c r="A1242" s="2">
        <v>43517.66666668473</v>
      </c>
      <c r="B1242" s="8">
        <v>5.5019999999999998</v>
      </c>
    </row>
    <row r="1243" spans="1:2" x14ac:dyDescent="0.25">
      <c r="A1243" s="2">
        <v>43517.708333351395</v>
      </c>
      <c r="B1243" s="8">
        <v>6.3070000000000004</v>
      </c>
    </row>
    <row r="1244" spans="1:2" x14ac:dyDescent="0.25">
      <c r="A1244" s="2">
        <v>43517.750000018059</v>
      </c>
      <c r="B1244" s="8">
        <v>6.58</v>
      </c>
    </row>
    <row r="1245" spans="1:2" x14ac:dyDescent="0.25">
      <c r="A1245" s="2">
        <v>43517.791666684723</v>
      </c>
      <c r="B1245" s="8">
        <v>6.8179999999999996</v>
      </c>
    </row>
    <row r="1246" spans="1:2" x14ac:dyDescent="0.25">
      <c r="A1246" s="2">
        <v>43517.833333351387</v>
      </c>
      <c r="B1246" s="8">
        <v>6.8040000000000003</v>
      </c>
    </row>
    <row r="1247" spans="1:2" x14ac:dyDescent="0.25">
      <c r="A1247" s="2">
        <v>43517.875000018052</v>
      </c>
      <c r="B1247" s="8">
        <v>6.6150000000000002</v>
      </c>
    </row>
    <row r="1248" spans="1:2" x14ac:dyDescent="0.25">
      <c r="A1248" s="2">
        <v>43517.916666684716</v>
      </c>
      <c r="B1248" s="8">
        <v>4.9770000000000003</v>
      </c>
    </row>
    <row r="1249" spans="1:2" x14ac:dyDescent="0.25">
      <c r="A1249" s="2">
        <v>43517.95833335138</v>
      </c>
      <c r="B1249" s="8">
        <v>3.92</v>
      </c>
    </row>
    <row r="1250" spans="1:2" x14ac:dyDescent="0.25">
      <c r="A1250" s="2">
        <v>43518.000000018044</v>
      </c>
      <c r="B1250" s="8">
        <v>3.7309999999999999</v>
      </c>
    </row>
    <row r="1251" spans="1:2" x14ac:dyDescent="0.25">
      <c r="A1251" s="2">
        <v>43518.041666684709</v>
      </c>
      <c r="B1251" s="8">
        <v>3.5910000000000002</v>
      </c>
    </row>
    <row r="1252" spans="1:2" x14ac:dyDescent="0.25">
      <c r="A1252" s="2">
        <v>43518.083333351373</v>
      </c>
      <c r="B1252" s="8">
        <v>3.472</v>
      </c>
    </row>
    <row r="1253" spans="1:2" x14ac:dyDescent="0.25">
      <c r="A1253" s="2">
        <v>43518.125000018037</v>
      </c>
      <c r="B1253" s="8">
        <v>3.43</v>
      </c>
    </row>
    <row r="1254" spans="1:2" x14ac:dyDescent="0.25">
      <c r="A1254" s="2">
        <v>43518.166666684701</v>
      </c>
      <c r="B1254" s="8">
        <v>3.423</v>
      </c>
    </row>
    <row r="1255" spans="1:2" x14ac:dyDescent="0.25">
      <c r="A1255" s="2">
        <v>43518.208333351366</v>
      </c>
      <c r="B1255" s="8">
        <v>3.5070000000000001</v>
      </c>
    </row>
    <row r="1256" spans="1:2" x14ac:dyDescent="0.25">
      <c r="A1256" s="2">
        <v>43518.25000001803</v>
      </c>
      <c r="B1256" s="8">
        <v>3.7450000000000001</v>
      </c>
    </row>
    <row r="1257" spans="1:2" x14ac:dyDescent="0.25">
      <c r="A1257" s="2">
        <v>43518.291666684694</v>
      </c>
      <c r="B1257" s="8">
        <v>4.8440000000000003</v>
      </c>
    </row>
    <row r="1258" spans="1:2" x14ac:dyDescent="0.25">
      <c r="A1258" s="2">
        <v>43518.333333351358</v>
      </c>
      <c r="B1258" s="8">
        <v>5.81</v>
      </c>
    </row>
    <row r="1259" spans="1:2" x14ac:dyDescent="0.25">
      <c r="A1259" s="2">
        <v>43518.375000018023</v>
      </c>
      <c r="B1259" s="8">
        <v>5.8310000000000004</v>
      </c>
    </row>
    <row r="1260" spans="1:2" x14ac:dyDescent="0.25">
      <c r="A1260" s="2">
        <v>43518.416666684687</v>
      </c>
      <c r="B1260" s="8">
        <v>6.1740000000000004</v>
      </c>
    </row>
    <row r="1261" spans="1:2" x14ac:dyDescent="0.25">
      <c r="A1261" s="2">
        <v>43518.458333351351</v>
      </c>
      <c r="B1261" s="8">
        <v>5.726</v>
      </c>
    </row>
    <row r="1262" spans="1:2" x14ac:dyDescent="0.25">
      <c r="A1262" s="2">
        <v>43518.500000018015</v>
      </c>
      <c r="B1262" s="8">
        <v>4.83</v>
      </c>
    </row>
    <row r="1263" spans="1:2" x14ac:dyDescent="0.25">
      <c r="A1263" s="2">
        <v>43518.54166668468</v>
      </c>
      <c r="B1263" s="8">
        <v>4.76</v>
      </c>
    </row>
    <row r="1264" spans="1:2" x14ac:dyDescent="0.25">
      <c r="A1264" s="2">
        <v>43518.583333351344</v>
      </c>
      <c r="B1264" s="8">
        <v>4.6970000000000001</v>
      </c>
    </row>
    <row r="1265" spans="1:2" x14ac:dyDescent="0.25">
      <c r="A1265" s="2">
        <v>43518.625000018008</v>
      </c>
      <c r="B1265" s="8">
        <v>4.7949999999999999</v>
      </c>
    </row>
    <row r="1266" spans="1:2" x14ac:dyDescent="0.25">
      <c r="A1266" s="2">
        <v>43518.666666684672</v>
      </c>
      <c r="B1266" s="8">
        <v>5.6</v>
      </c>
    </row>
    <row r="1267" spans="1:2" x14ac:dyDescent="0.25">
      <c r="A1267" s="2">
        <v>43518.708333351336</v>
      </c>
      <c r="B1267" s="8">
        <v>6.5449999999999999</v>
      </c>
    </row>
    <row r="1268" spans="1:2" x14ac:dyDescent="0.25">
      <c r="A1268" s="2">
        <v>43518.750000018001</v>
      </c>
      <c r="B1268" s="8">
        <v>6.7759999999999998</v>
      </c>
    </row>
    <row r="1269" spans="1:2" x14ac:dyDescent="0.25">
      <c r="A1269" s="2">
        <v>43518.791666684665</v>
      </c>
      <c r="B1269" s="8">
        <v>6.944</v>
      </c>
    </row>
    <row r="1270" spans="1:2" x14ac:dyDescent="0.25">
      <c r="A1270" s="2">
        <v>43518.833333351329</v>
      </c>
      <c r="B1270" s="8">
        <v>6.93</v>
      </c>
    </row>
    <row r="1271" spans="1:2" x14ac:dyDescent="0.25">
      <c r="A1271" s="2">
        <v>43518.875000017993</v>
      </c>
      <c r="B1271" s="8">
        <v>6.7969999999999997</v>
      </c>
    </row>
    <row r="1272" spans="1:2" x14ac:dyDescent="0.25">
      <c r="A1272" s="2">
        <v>43518.916666684658</v>
      </c>
      <c r="B1272" s="8">
        <v>5.2850000000000001</v>
      </c>
    </row>
    <row r="1273" spans="1:2" x14ac:dyDescent="0.25">
      <c r="A1273" s="2">
        <v>43518.958333351322</v>
      </c>
      <c r="B1273" s="8">
        <v>5.0119999999999996</v>
      </c>
    </row>
    <row r="1274" spans="1:2" x14ac:dyDescent="0.25">
      <c r="A1274" s="2">
        <v>43519.000000017986</v>
      </c>
      <c r="B1274" s="8">
        <v>4.0250000000000004</v>
      </c>
    </row>
    <row r="1275" spans="1:2" x14ac:dyDescent="0.25">
      <c r="A1275" s="2">
        <v>43519.04166668465</v>
      </c>
      <c r="B1275" s="8">
        <v>3.899</v>
      </c>
    </row>
    <row r="1276" spans="1:2" x14ac:dyDescent="0.25">
      <c r="A1276" s="2">
        <v>43519.083333351315</v>
      </c>
      <c r="B1276" s="8">
        <v>3.7730000000000001</v>
      </c>
    </row>
    <row r="1277" spans="1:2" x14ac:dyDescent="0.25">
      <c r="A1277" s="2">
        <v>43519.125000017979</v>
      </c>
      <c r="B1277" s="8">
        <v>3.7240000000000002</v>
      </c>
    </row>
    <row r="1278" spans="1:2" x14ac:dyDescent="0.25">
      <c r="A1278" s="2">
        <v>43519.166666684643</v>
      </c>
      <c r="B1278" s="8">
        <v>3.7170000000000001</v>
      </c>
    </row>
    <row r="1279" spans="1:2" x14ac:dyDescent="0.25">
      <c r="A1279" s="2">
        <v>43519.208333351307</v>
      </c>
      <c r="B1279" s="8">
        <v>3.7589999999999999</v>
      </c>
    </row>
    <row r="1280" spans="1:2" x14ac:dyDescent="0.25">
      <c r="A1280" s="2">
        <v>43519.250000017972</v>
      </c>
      <c r="B1280" s="8">
        <v>3.8780000000000001</v>
      </c>
    </row>
    <row r="1281" spans="1:2" x14ac:dyDescent="0.25">
      <c r="A1281" s="2">
        <v>43519.291666684636</v>
      </c>
      <c r="B1281" s="8">
        <v>4.109</v>
      </c>
    </row>
    <row r="1282" spans="1:2" x14ac:dyDescent="0.25">
      <c r="A1282" s="2">
        <v>43519.3333333513</v>
      </c>
      <c r="B1282" s="8">
        <v>4.1929999999999996</v>
      </c>
    </row>
    <row r="1283" spans="1:2" x14ac:dyDescent="0.25">
      <c r="A1283" s="2">
        <v>43519.375000017964</v>
      </c>
      <c r="B1283" s="8">
        <v>5.1239999999999997</v>
      </c>
    </row>
    <row r="1284" spans="1:2" x14ac:dyDescent="0.25">
      <c r="A1284" s="2">
        <v>43519.416666684629</v>
      </c>
      <c r="B1284" s="8">
        <v>5.8940000000000001</v>
      </c>
    </row>
    <row r="1285" spans="1:2" x14ac:dyDescent="0.25">
      <c r="A1285" s="2">
        <v>43519.458333351293</v>
      </c>
      <c r="B1285" s="8">
        <v>5.9429999999999996</v>
      </c>
    </row>
    <row r="1286" spans="1:2" x14ac:dyDescent="0.25">
      <c r="A1286" s="2">
        <v>43519.500000017957</v>
      </c>
      <c r="B1286" s="8">
        <v>5.8449999999999998</v>
      </c>
    </row>
    <row r="1287" spans="1:2" x14ac:dyDescent="0.25">
      <c r="A1287" s="2">
        <v>43519.541666684621</v>
      </c>
      <c r="B1287" s="8">
        <v>5.0049999999999999</v>
      </c>
    </row>
    <row r="1288" spans="1:2" x14ac:dyDescent="0.25">
      <c r="A1288" s="2">
        <v>43519.583333351286</v>
      </c>
      <c r="B1288" s="8">
        <v>4.9420000000000002</v>
      </c>
    </row>
    <row r="1289" spans="1:2" x14ac:dyDescent="0.25">
      <c r="A1289" s="2">
        <v>43519.62500001795</v>
      </c>
      <c r="B1289" s="8">
        <v>4.9349999999999996</v>
      </c>
    </row>
    <row r="1290" spans="1:2" x14ac:dyDescent="0.25">
      <c r="A1290" s="2">
        <v>43519.666666684614</v>
      </c>
      <c r="B1290" s="8">
        <v>5.0190000000000001</v>
      </c>
    </row>
    <row r="1291" spans="1:2" x14ac:dyDescent="0.25">
      <c r="A1291" s="2">
        <v>43519.708333351278</v>
      </c>
      <c r="B1291" s="8">
        <v>5.8449999999999998</v>
      </c>
    </row>
    <row r="1292" spans="1:2" x14ac:dyDescent="0.25">
      <c r="A1292" s="2">
        <v>43519.750000017943</v>
      </c>
      <c r="B1292" s="8">
        <v>6.7619999999999996</v>
      </c>
    </row>
    <row r="1293" spans="1:2" x14ac:dyDescent="0.25">
      <c r="A1293" s="2">
        <v>43519.791666684607</v>
      </c>
      <c r="B1293" s="8">
        <v>6.9580000000000002</v>
      </c>
    </row>
    <row r="1294" spans="1:2" x14ac:dyDescent="0.25">
      <c r="A1294" s="2">
        <v>43519.833333351271</v>
      </c>
      <c r="B1294" s="8">
        <v>6.8739999999999997</v>
      </c>
    </row>
    <row r="1295" spans="1:2" x14ac:dyDescent="0.25">
      <c r="A1295" s="2">
        <v>43519.875000017935</v>
      </c>
      <c r="B1295" s="8">
        <v>6.7549999999999999</v>
      </c>
    </row>
    <row r="1296" spans="1:2" x14ac:dyDescent="0.25">
      <c r="A1296" s="2">
        <v>43519.916666684599</v>
      </c>
      <c r="B1296" s="8">
        <v>6.601</v>
      </c>
    </row>
    <row r="1297" spans="1:2" x14ac:dyDescent="0.25">
      <c r="A1297" s="2">
        <v>43519.958333351264</v>
      </c>
      <c r="B1297" s="8">
        <v>6.2510000000000003</v>
      </c>
    </row>
    <row r="1298" spans="1:2" x14ac:dyDescent="0.25">
      <c r="A1298" s="2">
        <v>43520.000000017928</v>
      </c>
      <c r="B1298" s="8">
        <v>4.6689999999999996</v>
      </c>
    </row>
    <row r="1299" spans="1:2" x14ac:dyDescent="0.25">
      <c r="A1299" s="2">
        <v>43520.041666684592</v>
      </c>
      <c r="B1299" s="8">
        <v>3.7519999999999998</v>
      </c>
    </row>
    <row r="1300" spans="1:2" x14ac:dyDescent="0.25">
      <c r="A1300" s="2">
        <v>43520.083333351256</v>
      </c>
      <c r="B1300" s="8">
        <v>3.6120000000000001</v>
      </c>
    </row>
    <row r="1301" spans="1:2" x14ac:dyDescent="0.25">
      <c r="A1301" s="2">
        <v>43520.125000017921</v>
      </c>
      <c r="B1301" s="8">
        <v>3.5489999999999999</v>
      </c>
    </row>
    <row r="1302" spans="1:2" x14ac:dyDescent="0.25">
      <c r="A1302" s="2">
        <v>43520.166666684585</v>
      </c>
      <c r="B1302" s="8">
        <v>3.5070000000000001</v>
      </c>
    </row>
    <row r="1303" spans="1:2" x14ac:dyDescent="0.25">
      <c r="A1303" s="2">
        <v>43520.208333351249</v>
      </c>
      <c r="B1303" s="8">
        <v>3.528</v>
      </c>
    </row>
    <row r="1304" spans="1:2" x14ac:dyDescent="0.25">
      <c r="A1304" s="2">
        <v>43520.250000017913</v>
      </c>
      <c r="B1304" s="8">
        <v>3.5910000000000002</v>
      </c>
    </row>
    <row r="1305" spans="1:2" x14ac:dyDescent="0.25">
      <c r="A1305" s="2">
        <v>43520.291666684578</v>
      </c>
      <c r="B1305" s="8">
        <v>3.7450000000000001</v>
      </c>
    </row>
    <row r="1306" spans="1:2" x14ac:dyDescent="0.25">
      <c r="A1306" s="2">
        <v>43520.333333351242</v>
      </c>
      <c r="B1306" s="8">
        <v>3.871</v>
      </c>
    </row>
    <row r="1307" spans="1:2" x14ac:dyDescent="0.25">
      <c r="A1307" s="2">
        <v>43520.375000017906</v>
      </c>
      <c r="B1307" s="8">
        <v>4.1369999999999996</v>
      </c>
    </row>
    <row r="1308" spans="1:2" x14ac:dyDescent="0.25">
      <c r="A1308" s="2">
        <v>43520.41666668457</v>
      </c>
      <c r="B1308" s="8">
        <v>4.3540000000000001</v>
      </c>
    </row>
    <row r="1309" spans="1:2" x14ac:dyDescent="0.25">
      <c r="A1309" s="2">
        <v>43520.458333351235</v>
      </c>
      <c r="B1309" s="8">
        <v>4.3540000000000001</v>
      </c>
    </row>
    <row r="1310" spans="1:2" x14ac:dyDescent="0.25">
      <c r="A1310" s="2">
        <v>43520.500000017899</v>
      </c>
      <c r="B1310" s="8">
        <v>4.3330000000000002</v>
      </c>
    </row>
    <row r="1311" spans="1:2" x14ac:dyDescent="0.25">
      <c r="A1311" s="2">
        <v>43520.541666684563</v>
      </c>
      <c r="B1311" s="8">
        <v>4.3540000000000001</v>
      </c>
    </row>
    <row r="1312" spans="1:2" x14ac:dyDescent="0.25">
      <c r="A1312" s="2">
        <v>43520.583333351227</v>
      </c>
      <c r="B1312" s="8">
        <v>4.2489999999999997</v>
      </c>
    </row>
    <row r="1313" spans="1:2" x14ac:dyDescent="0.25">
      <c r="A1313" s="2">
        <v>43520.625000017892</v>
      </c>
      <c r="B1313" s="8">
        <v>4.2210000000000001</v>
      </c>
    </row>
    <row r="1314" spans="1:2" x14ac:dyDescent="0.25">
      <c r="A1314" s="2">
        <v>43520.666666684556</v>
      </c>
      <c r="B1314" s="8">
        <v>4.1719999999999997</v>
      </c>
    </row>
    <row r="1315" spans="1:2" x14ac:dyDescent="0.25">
      <c r="A1315" s="2">
        <v>43520.70833335122</v>
      </c>
      <c r="B1315" s="8">
        <v>5.173</v>
      </c>
    </row>
    <row r="1316" spans="1:2" x14ac:dyDescent="0.25">
      <c r="A1316" s="2">
        <v>43520.750000017884</v>
      </c>
      <c r="B1316" s="8">
        <v>6.02</v>
      </c>
    </row>
    <row r="1317" spans="1:2" x14ac:dyDescent="0.25">
      <c r="A1317" s="2">
        <v>43520.791666684549</v>
      </c>
      <c r="B1317" s="8">
        <v>6.8529999999999998</v>
      </c>
    </row>
    <row r="1318" spans="1:2" x14ac:dyDescent="0.25">
      <c r="A1318" s="2">
        <v>43520.833333351213</v>
      </c>
      <c r="B1318" s="8">
        <v>6.02</v>
      </c>
    </row>
    <row r="1319" spans="1:2" x14ac:dyDescent="0.25">
      <c r="A1319" s="2">
        <v>43520.875000017877</v>
      </c>
      <c r="B1319" s="8">
        <v>5.18</v>
      </c>
    </row>
    <row r="1320" spans="1:2" x14ac:dyDescent="0.25">
      <c r="A1320" s="2">
        <v>43520.916666684541</v>
      </c>
      <c r="B1320" s="8">
        <v>4.9489999999999998</v>
      </c>
    </row>
    <row r="1321" spans="1:2" x14ac:dyDescent="0.25">
      <c r="A1321" s="2">
        <v>43520.958333351206</v>
      </c>
      <c r="B1321" s="8">
        <v>4.6760000000000002</v>
      </c>
    </row>
    <row r="1322" spans="1:2" x14ac:dyDescent="0.25">
      <c r="A1322" s="2">
        <v>43521.00000001787</v>
      </c>
      <c r="B1322" s="8">
        <v>3.738</v>
      </c>
    </row>
    <row r="1323" spans="1:2" x14ac:dyDescent="0.25">
      <c r="A1323" s="2">
        <v>43521.041666684534</v>
      </c>
      <c r="B1323" s="8">
        <v>3.6190000000000002</v>
      </c>
    </row>
    <row r="1324" spans="1:2" x14ac:dyDescent="0.25">
      <c r="A1324" s="2">
        <v>43521.083333351198</v>
      </c>
      <c r="B1324" s="8">
        <v>3.4929999999999999</v>
      </c>
    </row>
    <row r="1325" spans="1:2" x14ac:dyDescent="0.25">
      <c r="A1325" s="2">
        <v>43521.125000017862</v>
      </c>
      <c r="B1325" s="8">
        <v>3.43</v>
      </c>
    </row>
    <row r="1326" spans="1:2" x14ac:dyDescent="0.25">
      <c r="A1326" s="2">
        <v>43521.166666684527</v>
      </c>
      <c r="B1326" s="8">
        <v>3.472</v>
      </c>
    </row>
    <row r="1327" spans="1:2" x14ac:dyDescent="0.25">
      <c r="A1327" s="2">
        <v>43521.208333351191</v>
      </c>
      <c r="B1327" s="8">
        <v>3.6259999999999999</v>
      </c>
    </row>
    <row r="1328" spans="1:2" x14ac:dyDescent="0.25">
      <c r="A1328" s="2">
        <v>43521.250000017855</v>
      </c>
      <c r="B1328" s="8">
        <v>4.6970000000000001</v>
      </c>
    </row>
    <row r="1329" spans="1:2" x14ac:dyDescent="0.25">
      <c r="A1329" s="2">
        <v>43521.291666684519</v>
      </c>
      <c r="B1329" s="8">
        <v>5.9009999999999998</v>
      </c>
    </row>
    <row r="1330" spans="1:2" x14ac:dyDescent="0.25">
      <c r="A1330" s="2">
        <v>43521.333333351184</v>
      </c>
      <c r="B1330" s="8">
        <v>6.6289999999999996</v>
      </c>
    </row>
    <row r="1331" spans="1:2" x14ac:dyDescent="0.25">
      <c r="A1331" s="2">
        <v>43521.375000017848</v>
      </c>
      <c r="B1331" s="8">
        <v>6.3209999999999997</v>
      </c>
    </row>
    <row r="1332" spans="1:2" x14ac:dyDescent="0.25">
      <c r="A1332" s="2">
        <v>43521.416666684512</v>
      </c>
      <c r="B1332" s="8">
        <v>6.3070000000000004</v>
      </c>
    </row>
    <row r="1333" spans="1:2" x14ac:dyDescent="0.25">
      <c r="A1333" s="2">
        <v>43521.458333351176</v>
      </c>
      <c r="B1333" s="8">
        <v>5.1239999999999997</v>
      </c>
    </row>
    <row r="1334" spans="1:2" x14ac:dyDescent="0.25">
      <c r="A1334" s="2">
        <v>43521.500000017841</v>
      </c>
      <c r="B1334" s="8">
        <v>5.0469999999999997</v>
      </c>
    </row>
    <row r="1335" spans="1:2" x14ac:dyDescent="0.25">
      <c r="A1335" s="2">
        <v>43521.541666684505</v>
      </c>
      <c r="B1335" s="8">
        <v>4.9560000000000004</v>
      </c>
    </row>
    <row r="1336" spans="1:2" x14ac:dyDescent="0.25">
      <c r="A1336" s="2">
        <v>43521.583333351169</v>
      </c>
      <c r="B1336" s="8">
        <v>4.8929999999999998</v>
      </c>
    </row>
    <row r="1337" spans="1:2" x14ac:dyDescent="0.25">
      <c r="A1337" s="2">
        <v>43521.625000017833</v>
      </c>
      <c r="B1337" s="8">
        <v>4.8789999999999996</v>
      </c>
    </row>
    <row r="1338" spans="1:2" x14ac:dyDescent="0.25">
      <c r="A1338" s="2">
        <v>43521.666666684498</v>
      </c>
      <c r="B1338" s="8">
        <v>4.9000000000000004</v>
      </c>
    </row>
    <row r="1339" spans="1:2" x14ac:dyDescent="0.25">
      <c r="A1339" s="2">
        <v>43521.708333351162</v>
      </c>
      <c r="B1339" s="8">
        <v>5.7329999999999997</v>
      </c>
    </row>
    <row r="1340" spans="1:2" x14ac:dyDescent="0.25">
      <c r="A1340" s="2">
        <v>43521.750000017826</v>
      </c>
      <c r="B1340" s="8">
        <v>6.6989999999999998</v>
      </c>
    </row>
    <row r="1341" spans="1:2" x14ac:dyDescent="0.25">
      <c r="A1341" s="2">
        <v>43521.79166668449</v>
      </c>
      <c r="B1341" s="8">
        <v>7.077</v>
      </c>
    </row>
    <row r="1342" spans="1:2" x14ac:dyDescent="0.25">
      <c r="A1342" s="2">
        <v>43521.833333351155</v>
      </c>
      <c r="B1342" s="8">
        <v>7.056</v>
      </c>
    </row>
    <row r="1343" spans="1:2" x14ac:dyDescent="0.25">
      <c r="A1343" s="2">
        <v>43521.875000017819</v>
      </c>
      <c r="B1343" s="8">
        <v>6.8879999999999999</v>
      </c>
    </row>
    <row r="1344" spans="1:2" x14ac:dyDescent="0.25">
      <c r="A1344" s="2">
        <v>43521.916666684483</v>
      </c>
      <c r="B1344" s="8">
        <v>5.2779999999999996</v>
      </c>
    </row>
    <row r="1345" spans="1:2" x14ac:dyDescent="0.25">
      <c r="A1345" s="2">
        <v>43521.958333351147</v>
      </c>
      <c r="B1345" s="8">
        <v>5.2009999999999996</v>
      </c>
    </row>
    <row r="1346" spans="1:2" x14ac:dyDescent="0.25">
      <c r="A1346" s="2">
        <v>43522.000000017812</v>
      </c>
      <c r="B1346" s="8">
        <v>4.9560000000000004</v>
      </c>
    </row>
    <row r="1347" spans="1:2" x14ac:dyDescent="0.25">
      <c r="A1347" s="2">
        <v>43522.041666684476</v>
      </c>
      <c r="B1347" s="8">
        <v>4.83</v>
      </c>
    </row>
    <row r="1348" spans="1:2" x14ac:dyDescent="0.25">
      <c r="A1348" s="2">
        <v>43522.08333335114</v>
      </c>
      <c r="B1348" s="8">
        <v>4.7039999999999997</v>
      </c>
    </row>
    <row r="1349" spans="1:2" x14ac:dyDescent="0.25">
      <c r="A1349" s="2">
        <v>43522.125000017804</v>
      </c>
      <c r="B1349" s="8">
        <v>4.6829999999999998</v>
      </c>
    </row>
    <row r="1350" spans="1:2" x14ac:dyDescent="0.25">
      <c r="A1350" s="2">
        <v>43522.166666684469</v>
      </c>
      <c r="B1350" s="8">
        <v>4.718</v>
      </c>
    </row>
    <row r="1351" spans="1:2" x14ac:dyDescent="0.25">
      <c r="A1351" s="2">
        <v>43522.208333351133</v>
      </c>
      <c r="B1351" s="8">
        <v>4.8369999999999997</v>
      </c>
    </row>
    <row r="1352" spans="1:2" x14ac:dyDescent="0.25">
      <c r="A1352" s="2">
        <v>43522.250000017797</v>
      </c>
      <c r="B1352" s="8">
        <v>5.7190000000000003</v>
      </c>
    </row>
    <row r="1353" spans="1:2" x14ac:dyDescent="0.25">
      <c r="A1353" s="2">
        <v>43522.291666684461</v>
      </c>
      <c r="B1353" s="8">
        <v>6.7759999999999998</v>
      </c>
    </row>
    <row r="1354" spans="1:2" x14ac:dyDescent="0.25">
      <c r="A1354" s="2">
        <v>43522.333333351125</v>
      </c>
      <c r="B1354" s="8">
        <v>6.8040000000000003</v>
      </c>
    </row>
    <row r="1355" spans="1:2" x14ac:dyDescent="0.25">
      <c r="A1355" s="2">
        <v>43522.37500001779</v>
      </c>
      <c r="B1355" s="8">
        <v>6.7690000000000001</v>
      </c>
    </row>
    <row r="1356" spans="1:2" x14ac:dyDescent="0.25">
      <c r="A1356" s="2">
        <v>43522.416666684454</v>
      </c>
      <c r="B1356" s="8">
        <v>6.6360000000000001</v>
      </c>
    </row>
    <row r="1357" spans="1:2" x14ac:dyDescent="0.25">
      <c r="A1357" s="2">
        <v>43522.458333351118</v>
      </c>
      <c r="B1357" s="8">
        <v>6.5380000000000003</v>
      </c>
    </row>
    <row r="1358" spans="1:2" x14ac:dyDescent="0.25">
      <c r="A1358" s="2">
        <v>43522.500000017782</v>
      </c>
      <c r="B1358" s="8">
        <v>5.0540000000000003</v>
      </c>
    </row>
    <row r="1359" spans="1:2" x14ac:dyDescent="0.25">
      <c r="A1359" s="2">
        <v>43522.541666684447</v>
      </c>
      <c r="B1359" s="8">
        <v>5.04</v>
      </c>
    </row>
    <row r="1360" spans="1:2" x14ac:dyDescent="0.25">
      <c r="A1360" s="2">
        <v>43522.583333351111</v>
      </c>
      <c r="B1360" s="8">
        <v>5.0819999999999999</v>
      </c>
    </row>
    <row r="1361" spans="1:2" x14ac:dyDescent="0.25">
      <c r="A1361" s="2">
        <v>43522.625000017775</v>
      </c>
      <c r="B1361" s="8">
        <v>5.1029999999999998</v>
      </c>
    </row>
    <row r="1362" spans="1:2" x14ac:dyDescent="0.25">
      <c r="A1362" s="2">
        <v>43522.666666684439</v>
      </c>
      <c r="B1362" s="8">
        <v>5.8029999999999999</v>
      </c>
    </row>
    <row r="1363" spans="1:2" x14ac:dyDescent="0.25">
      <c r="A1363" s="2">
        <v>43522.708333351104</v>
      </c>
      <c r="B1363" s="8">
        <v>6.6989999999999998</v>
      </c>
    </row>
    <row r="1364" spans="1:2" x14ac:dyDescent="0.25">
      <c r="A1364" s="2">
        <v>43522.750000017768</v>
      </c>
      <c r="B1364" s="8">
        <v>7.0140000000000002</v>
      </c>
    </row>
    <row r="1365" spans="1:2" x14ac:dyDescent="0.25">
      <c r="A1365" s="2">
        <v>43522.791666684432</v>
      </c>
      <c r="B1365" s="8">
        <v>7.2729999999999997</v>
      </c>
    </row>
    <row r="1366" spans="1:2" x14ac:dyDescent="0.25">
      <c r="A1366" s="2">
        <v>43522.833333351096</v>
      </c>
      <c r="B1366" s="8">
        <v>7.2240000000000002</v>
      </c>
    </row>
    <row r="1367" spans="1:2" x14ac:dyDescent="0.25">
      <c r="A1367" s="2">
        <v>43522.875000017761</v>
      </c>
      <c r="B1367" s="8">
        <v>7.0979999999999999</v>
      </c>
    </row>
    <row r="1368" spans="1:2" x14ac:dyDescent="0.25">
      <c r="A1368" s="2">
        <v>43522.916666684425</v>
      </c>
      <c r="B1368" s="8">
        <v>6.86</v>
      </c>
    </row>
    <row r="1369" spans="1:2" x14ac:dyDescent="0.25">
      <c r="A1369" s="2">
        <v>43522.958333351089</v>
      </c>
      <c r="B1369" s="8">
        <v>6.6150000000000002</v>
      </c>
    </row>
    <row r="1370" spans="1:2" x14ac:dyDescent="0.25">
      <c r="A1370" s="2">
        <v>43523.000000017753</v>
      </c>
      <c r="B1370" s="8">
        <v>6.37</v>
      </c>
    </row>
    <row r="1371" spans="1:2" x14ac:dyDescent="0.25">
      <c r="A1371" s="2">
        <v>43523.041666684418</v>
      </c>
      <c r="B1371" s="8">
        <v>6.0339999999999998</v>
      </c>
    </row>
    <row r="1372" spans="1:2" x14ac:dyDescent="0.25">
      <c r="A1372" s="2">
        <v>43523.083333351082</v>
      </c>
      <c r="B1372" s="8">
        <v>4.6970000000000001</v>
      </c>
    </row>
    <row r="1373" spans="1:2" x14ac:dyDescent="0.25">
      <c r="A1373" s="2">
        <v>43523.125000017746</v>
      </c>
      <c r="B1373" s="8">
        <v>4.6689999999999996</v>
      </c>
    </row>
    <row r="1374" spans="1:2" x14ac:dyDescent="0.25">
      <c r="A1374" s="2">
        <v>43523.16666668441</v>
      </c>
      <c r="B1374" s="8">
        <v>4.6760000000000002</v>
      </c>
    </row>
    <row r="1375" spans="1:2" x14ac:dyDescent="0.25">
      <c r="A1375" s="2">
        <v>43523.208333351075</v>
      </c>
      <c r="B1375" s="8">
        <v>5.4669999999999996</v>
      </c>
    </row>
    <row r="1376" spans="1:2" x14ac:dyDescent="0.25">
      <c r="A1376" s="2">
        <v>43523.250000017739</v>
      </c>
      <c r="B1376" s="8">
        <v>6.4260000000000002</v>
      </c>
    </row>
    <row r="1377" spans="1:2" x14ac:dyDescent="0.25">
      <c r="A1377" s="2">
        <v>43523.291666684403</v>
      </c>
      <c r="B1377" s="8">
        <v>6.8040000000000003</v>
      </c>
    </row>
    <row r="1378" spans="1:2" x14ac:dyDescent="0.25">
      <c r="A1378" s="2">
        <v>43523.333333351067</v>
      </c>
      <c r="B1378" s="8">
        <v>6.86</v>
      </c>
    </row>
    <row r="1379" spans="1:2" x14ac:dyDescent="0.25">
      <c r="A1379" s="2">
        <v>43523.375000017732</v>
      </c>
      <c r="B1379" s="8">
        <v>6.93</v>
      </c>
    </row>
    <row r="1380" spans="1:2" x14ac:dyDescent="0.25">
      <c r="A1380" s="2">
        <v>43523.416666684396</v>
      </c>
      <c r="B1380" s="8">
        <v>6.923</v>
      </c>
    </row>
    <row r="1381" spans="1:2" x14ac:dyDescent="0.25">
      <c r="A1381" s="2">
        <v>43523.45833335106</v>
      </c>
      <c r="B1381" s="8">
        <v>6.8390000000000004</v>
      </c>
    </row>
    <row r="1382" spans="1:2" x14ac:dyDescent="0.25">
      <c r="A1382" s="2">
        <v>43523.500000017724</v>
      </c>
      <c r="B1382" s="8">
        <v>6.86</v>
      </c>
    </row>
    <row r="1383" spans="1:2" x14ac:dyDescent="0.25">
      <c r="A1383" s="2">
        <v>43523.541666684388</v>
      </c>
      <c r="B1383" s="8">
        <v>6.8739999999999997</v>
      </c>
    </row>
    <row r="1384" spans="1:2" x14ac:dyDescent="0.25">
      <c r="A1384" s="2">
        <v>43523.583333351053</v>
      </c>
      <c r="B1384" s="8">
        <v>6.9160000000000004</v>
      </c>
    </row>
    <row r="1385" spans="1:2" x14ac:dyDescent="0.25">
      <c r="A1385" s="2">
        <v>43523.625000017717</v>
      </c>
      <c r="B1385" s="8">
        <v>6.9580000000000002</v>
      </c>
    </row>
    <row r="1386" spans="1:2" x14ac:dyDescent="0.25">
      <c r="A1386" s="2">
        <v>43523.666666684381</v>
      </c>
      <c r="B1386" s="8">
        <v>6.9580000000000002</v>
      </c>
    </row>
    <row r="1387" spans="1:2" x14ac:dyDescent="0.25">
      <c r="A1387" s="2">
        <v>43523.708333351045</v>
      </c>
      <c r="B1387" s="8">
        <v>7.077</v>
      </c>
    </row>
    <row r="1388" spans="1:2" x14ac:dyDescent="0.25">
      <c r="A1388" s="2">
        <v>43523.75000001771</v>
      </c>
      <c r="B1388" s="8">
        <v>7.28</v>
      </c>
    </row>
    <row r="1389" spans="1:2" x14ac:dyDescent="0.25">
      <c r="A1389" s="2">
        <v>43523.791666684374</v>
      </c>
      <c r="B1389" s="8">
        <v>7.42</v>
      </c>
    </row>
    <row r="1390" spans="1:2" x14ac:dyDescent="0.25">
      <c r="A1390" s="2">
        <v>43523.833333351038</v>
      </c>
      <c r="B1390" s="8">
        <v>7.35</v>
      </c>
    </row>
    <row r="1391" spans="1:2" x14ac:dyDescent="0.25">
      <c r="A1391" s="2">
        <v>43523.875000017702</v>
      </c>
      <c r="B1391" s="8">
        <v>7.1890000000000001</v>
      </c>
    </row>
    <row r="1392" spans="1:2" x14ac:dyDescent="0.25">
      <c r="A1392" s="2">
        <v>43523.916666684367</v>
      </c>
      <c r="B1392" s="8">
        <v>6.8529999999999998</v>
      </c>
    </row>
    <row r="1393" spans="1:2" x14ac:dyDescent="0.25">
      <c r="A1393" s="2">
        <v>43523.958333351031</v>
      </c>
      <c r="B1393" s="8">
        <v>6.6219999999999999</v>
      </c>
    </row>
    <row r="1394" spans="1:2" x14ac:dyDescent="0.25">
      <c r="A1394" s="2">
        <v>43524.000000017695</v>
      </c>
      <c r="B1394" s="8">
        <v>6.3419999999999996</v>
      </c>
    </row>
    <row r="1395" spans="1:2" x14ac:dyDescent="0.25">
      <c r="A1395" s="2">
        <v>43524.041666684359</v>
      </c>
      <c r="B1395" s="8">
        <v>4.7880000000000003</v>
      </c>
    </row>
    <row r="1396" spans="1:2" x14ac:dyDescent="0.25">
      <c r="A1396" s="2">
        <v>43524.083333351024</v>
      </c>
      <c r="B1396" s="8">
        <v>4.6970000000000001</v>
      </c>
    </row>
    <row r="1397" spans="1:2" x14ac:dyDescent="0.25">
      <c r="A1397" s="2">
        <v>43524.125000017688</v>
      </c>
      <c r="B1397" s="8">
        <v>4.6689999999999996</v>
      </c>
    </row>
    <row r="1398" spans="1:2" x14ac:dyDescent="0.25">
      <c r="A1398" s="2">
        <v>43524.166666684352</v>
      </c>
      <c r="B1398" s="8">
        <v>4.6689999999999996</v>
      </c>
    </row>
    <row r="1399" spans="1:2" x14ac:dyDescent="0.25">
      <c r="A1399" s="2">
        <v>43524.208333351016</v>
      </c>
      <c r="B1399" s="8">
        <v>4.8159999999999998</v>
      </c>
    </row>
    <row r="1400" spans="1:2" x14ac:dyDescent="0.25">
      <c r="A1400" s="2">
        <v>43524.250000017681</v>
      </c>
      <c r="B1400" s="8">
        <v>5.6840000000000002</v>
      </c>
    </row>
    <row r="1401" spans="1:2" x14ac:dyDescent="0.25">
      <c r="A1401" s="2">
        <v>43524.291666684345</v>
      </c>
      <c r="B1401" s="8">
        <v>6.657</v>
      </c>
    </row>
    <row r="1402" spans="1:2" x14ac:dyDescent="0.25">
      <c r="A1402" s="2">
        <v>43524.333333351009</v>
      </c>
      <c r="B1402" s="8">
        <v>6.8179999999999996</v>
      </c>
    </row>
    <row r="1403" spans="1:2" x14ac:dyDescent="0.25">
      <c r="A1403" s="2">
        <v>43524.375000017673</v>
      </c>
      <c r="B1403" s="8">
        <v>6.79</v>
      </c>
    </row>
    <row r="1404" spans="1:2" x14ac:dyDescent="0.25">
      <c r="A1404" s="2">
        <v>43524.416666684338</v>
      </c>
      <c r="B1404" s="8">
        <v>6.6150000000000002</v>
      </c>
    </row>
    <row r="1405" spans="1:2" x14ac:dyDescent="0.25">
      <c r="A1405" s="2">
        <v>43524.458333351002</v>
      </c>
      <c r="B1405" s="8">
        <v>6.4889999999999999</v>
      </c>
    </row>
    <row r="1406" spans="1:2" x14ac:dyDescent="0.25">
      <c r="A1406" s="2">
        <v>43524.500000017666</v>
      </c>
      <c r="B1406" s="8">
        <v>6.4189999999999996</v>
      </c>
    </row>
    <row r="1407" spans="1:2" x14ac:dyDescent="0.25">
      <c r="A1407" s="2">
        <v>43524.54166668433</v>
      </c>
      <c r="B1407" s="8">
        <v>4.8860000000000001</v>
      </c>
    </row>
    <row r="1408" spans="1:2" x14ac:dyDescent="0.25">
      <c r="A1408" s="2">
        <v>43524.583333350995</v>
      </c>
      <c r="B1408" s="8">
        <v>4.83</v>
      </c>
    </row>
    <row r="1409" spans="1:2" x14ac:dyDescent="0.25">
      <c r="A1409" s="2">
        <v>43524.625000017659</v>
      </c>
      <c r="B1409" s="8">
        <v>4.8719999999999999</v>
      </c>
    </row>
    <row r="1410" spans="1:2" x14ac:dyDescent="0.25">
      <c r="A1410" s="2">
        <v>43524.666666684323</v>
      </c>
      <c r="B1410" s="8">
        <v>4.984</v>
      </c>
    </row>
    <row r="1411" spans="1:2" x14ac:dyDescent="0.25">
      <c r="A1411" s="2">
        <v>43524.708333350987</v>
      </c>
      <c r="B1411" s="8">
        <v>5.8449999999999998</v>
      </c>
    </row>
    <row r="1412" spans="1:2" x14ac:dyDescent="0.25">
      <c r="A1412" s="2">
        <v>43524.750000017651</v>
      </c>
      <c r="B1412" s="8">
        <v>6.8109999999999999</v>
      </c>
    </row>
    <row r="1413" spans="1:2" x14ac:dyDescent="0.25">
      <c r="A1413" s="2">
        <v>43524.791666684316</v>
      </c>
      <c r="B1413" s="8">
        <v>7.0350000000000001</v>
      </c>
    </row>
    <row r="1414" spans="1:2" x14ac:dyDescent="0.25">
      <c r="A1414" s="2">
        <v>43524.83333335098</v>
      </c>
      <c r="B1414" s="8">
        <v>6.9930000000000003</v>
      </c>
    </row>
    <row r="1415" spans="1:2" x14ac:dyDescent="0.25">
      <c r="A1415" s="2">
        <v>43524.875000017644</v>
      </c>
      <c r="B1415" s="8">
        <v>6.7969999999999997</v>
      </c>
    </row>
    <row r="1416" spans="1:2" x14ac:dyDescent="0.25">
      <c r="A1416" s="2">
        <v>43524.916666684308</v>
      </c>
      <c r="B1416" s="8">
        <v>5.25</v>
      </c>
    </row>
    <row r="1417" spans="1:2" x14ac:dyDescent="0.25">
      <c r="A1417" s="2">
        <v>43524.958333350973</v>
      </c>
      <c r="B1417" s="8">
        <v>4.9560000000000004</v>
      </c>
    </row>
    <row r="1418" spans="1:2" x14ac:dyDescent="0.25">
      <c r="A1418" s="2">
        <v>43525.000000017637</v>
      </c>
      <c r="B1418" s="8">
        <v>3.9550000000000001</v>
      </c>
    </row>
    <row r="1419" spans="1:2" x14ac:dyDescent="0.25">
      <c r="A1419" s="2">
        <v>43525.041666684301</v>
      </c>
      <c r="B1419" s="8">
        <v>3.8639999999999999</v>
      </c>
    </row>
    <row r="1420" spans="1:2" x14ac:dyDescent="0.25">
      <c r="A1420" s="2">
        <v>43525.083333350965</v>
      </c>
      <c r="B1420" s="8">
        <v>3.738</v>
      </c>
    </row>
    <row r="1421" spans="1:2" x14ac:dyDescent="0.25">
      <c r="A1421" s="2">
        <v>43525.12500001763</v>
      </c>
      <c r="B1421" s="8">
        <v>3.71</v>
      </c>
    </row>
    <row r="1422" spans="1:2" x14ac:dyDescent="0.25">
      <c r="A1422" s="2">
        <v>43525.166666684294</v>
      </c>
      <c r="B1422" s="8">
        <v>3.7309999999999999</v>
      </c>
    </row>
    <row r="1423" spans="1:2" x14ac:dyDescent="0.25">
      <c r="A1423" s="2">
        <v>43525.208333350958</v>
      </c>
      <c r="B1423" s="8">
        <v>3.8149999999999999</v>
      </c>
    </row>
    <row r="1424" spans="1:2" x14ac:dyDescent="0.25">
      <c r="A1424" s="2">
        <v>43525.250000017622</v>
      </c>
      <c r="B1424" s="8">
        <v>4.1159999999999997</v>
      </c>
    </row>
    <row r="1425" spans="1:2" x14ac:dyDescent="0.25">
      <c r="A1425" s="2">
        <v>43525.291666684287</v>
      </c>
      <c r="B1425" s="8">
        <v>5.0679999999999996</v>
      </c>
    </row>
    <row r="1426" spans="1:2" x14ac:dyDescent="0.25">
      <c r="A1426" s="2">
        <v>43525.333333350951</v>
      </c>
      <c r="B1426" s="8">
        <v>5.9989999999999997</v>
      </c>
    </row>
    <row r="1427" spans="1:2" x14ac:dyDescent="0.25">
      <c r="A1427" s="2">
        <v>43525.375000017615</v>
      </c>
      <c r="B1427" s="8">
        <v>6.2089999999999996</v>
      </c>
    </row>
    <row r="1428" spans="1:2" x14ac:dyDescent="0.25">
      <c r="A1428" s="2">
        <v>43525.416666684279</v>
      </c>
      <c r="B1428" s="8">
        <v>5.9779999999999998</v>
      </c>
    </row>
    <row r="1429" spans="1:2" x14ac:dyDescent="0.25">
      <c r="A1429" s="2">
        <v>43525.458333350944</v>
      </c>
      <c r="B1429" s="8">
        <v>4.4800000000000004</v>
      </c>
    </row>
    <row r="1430" spans="1:2" x14ac:dyDescent="0.25">
      <c r="A1430" s="2">
        <v>43525.500000017608</v>
      </c>
      <c r="B1430" s="8">
        <v>4.2699999999999996</v>
      </c>
    </row>
    <row r="1431" spans="1:2" x14ac:dyDescent="0.25">
      <c r="A1431" s="2">
        <v>43525.541666684272</v>
      </c>
      <c r="B1431" s="8">
        <v>4.2350000000000003</v>
      </c>
    </row>
    <row r="1432" spans="1:2" x14ac:dyDescent="0.25">
      <c r="A1432" s="2">
        <v>43525.583333350936</v>
      </c>
      <c r="B1432" s="8">
        <v>4.2069999999999999</v>
      </c>
    </row>
    <row r="1433" spans="1:2" x14ac:dyDescent="0.25">
      <c r="A1433" s="2">
        <v>43525.625000017601</v>
      </c>
      <c r="B1433" s="8">
        <v>4.2699999999999996</v>
      </c>
    </row>
    <row r="1434" spans="1:2" x14ac:dyDescent="0.25">
      <c r="A1434" s="2">
        <v>43525.666666684265</v>
      </c>
      <c r="B1434" s="8">
        <v>5.2290000000000001</v>
      </c>
    </row>
    <row r="1435" spans="1:2" x14ac:dyDescent="0.25">
      <c r="A1435" s="2">
        <v>43525.708333350929</v>
      </c>
      <c r="B1435" s="8">
        <v>5.2990000000000004</v>
      </c>
    </row>
    <row r="1436" spans="1:2" x14ac:dyDescent="0.25">
      <c r="A1436" s="2">
        <v>43525.750000017593</v>
      </c>
      <c r="B1436" s="8">
        <v>6.2089999999999996</v>
      </c>
    </row>
    <row r="1437" spans="1:2" x14ac:dyDescent="0.25">
      <c r="A1437" s="2">
        <v>43525.791666684258</v>
      </c>
      <c r="B1437" s="8">
        <v>6.3280000000000003</v>
      </c>
    </row>
    <row r="1438" spans="1:2" x14ac:dyDescent="0.25">
      <c r="A1438" s="2">
        <v>43525.833333350922</v>
      </c>
      <c r="B1438" s="8">
        <v>6.2089999999999996</v>
      </c>
    </row>
    <row r="1439" spans="1:2" x14ac:dyDescent="0.25">
      <c r="A1439" s="2">
        <v>43525.875000017586</v>
      </c>
      <c r="B1439" s="8">
        <v>4.7320000000000002</v>
      </c>
    </row>
    <row r="1440" spans="1:2" x14ac:dyDescent="0.25">
      <c r="A1440" s="2">
        <v>43525.91666668425</v>
      </c>
      <c r="B1440" s="8">
        <v>4.5919999999999996</v>
      </c>
    </row>
    <row r="1441" spans="1:2" x14ac:dyDescent="0.25">
      <c r="A1441" s="2">
        <v>43525.958333350914</v>
      </c>
      <c r="B1441" s="8">
        <v>4.4029999999999996</v>
      </c>
    </row>
    <row r="1442" spans="1:2" x14ac:dyDescent="0.25">
      <c r="A1442" s="2">
        <v>43526.000000017579</v>
      </c>
      <c r="B1442" s="8">
        <v>4.2069999999999999</v>
      </c>
    </row>
    <row r="1443" spans="1:2" x14ac:dyDescent="0.25">
      <c r="A1443" s="2">
        <v>43526.041666684243</v>
      </c>
      <c r="B1443" s="8">
        <v>4.0460000000000003</v>
      </c>
    </row>
    <row r="1444" spans="1:2" x14ac:dyDescent="0.25">
      <c r="A1444" s="2">
        <v>43526.083333350907</v>
      </c>
      <c r="B1444" s="8">
        <v>3.9129999999999998</v>
      </c>
    </row>
    <row r="1445" spans="1:2" x14ac:dyDescent="0.25">
      <c r="A1445" s="2">
        <v>43526.125000017571</v>
      </c>
      <c r="B1445" s="8">
        <v>3.843</v>
      </c>
    </row>
    <row r="1446" spans="1:2" x14ac:dyDescent="0.25">
      <c r="A1446" s="2">
        <v>43526.166666684236</v>
      </c>
      <c r="B1446" s="8">
        <v>3.8010000000000002</v>
      </c>
    </row>
    <row r="1447" spans="1:2" x14ac:dyDescent="0.25">
      <c r="A1447" s="2">
        <v>43526.2083333509</v>
      </c>
      <c r="B1447" s="8">
        <v>3.8220000000000001</v>
      </c>
    </row>
    <row r="1448" spans="1:2" x14ac:dyDescent="0.25">
      <c r="A1448" s="2">
        <v>43526.250000017564</v>
      </c>
      <c r="B1448" s="8">
        <v>3.9409999999999998</v>
      </c>
    </row>
    <row r="1449" spans="1:2" x14ac:dyDescent="0.25">
      <c r="A1449" s="2">
        <v>43526.291666684228</v>
      </c>
      <c r="B1449" s="8">
        <v>4.13</v>
      </c>
    </row>
    <row r="1450" spans="1:2" x14ac:dyDescent="0.25">
      <c r="A1450" s="2">
        <v>43526.333333350893</v>
      </c>
      <c r="B1450" s="8">
        <v>4.3120000000000003</v>
      </c>
    </row>
    <row r="1451" spans="1:2" x14ac:dyDescent="0.25">
      <c r="A1451" s="2">
        <v>43526.375000017557</v>
      </c>
      <c r="B1451" s="8">
        <v>5.1029999999999998</v>
      </c>
    </row>
    <row r="1452" spans="1:2" x14ac:dyDescent="0.25">
      <c r="A1452" s="2">
        <v>43526.416666684221</v>
      </c>
      <c r="B1452" s="8">
        <v>5.3689999999999998</v>
      </c>
    </row>
    <row r="1453" spans="1:2" x14ac:dyDescent="0.25">
      <c r="A1453" s="2">
        <v>43526.458333350885</v>
      </c>
      <c r="B1453" s="8">
        <v>6.048</v>
      </c>
    </row>
    <row r="1454" spans="1:2" x14ac:dyDescent="0.25">
      <c r="A1454" s="2">
        <v>43526.50000001755</v>
      </c>
      <c r="B1454" s="8">
        <v>5.2640000000000002</v>
      </c>
    </row>
    <row r="1455" spans="1:2" x14ac:dyDescent="0.25">
      <c r="A1455" s="2">
        <v>43526.541666684214</v>
      </c>
      <c r="B1455" s="8">
        <v>5.2009999999999996</v>
      </c>
    </row>
    <row r="1456" spans="1:2" x14ac:dyDescent="0.25">
      <c r="A1456" s="2">
        <v>43526.583333350878</v>
      </c>
      <c r="B1456" s="8">
        <v>5.173</v>
      </c>
    </row>
    <row r="1457" spans="1:2" x14ac:dyDescent="0.25">
      <c r="A1457" s="2">
        <v>43526.625000017542</v>
      </c>
      <c r="B1457" s="8">
        <v>5.04</v>
      </c>
    </row>
    <row r="1458" spans="1:2" x14ac:dyDescent="0.25">
      <c r="A1458" s="2">
        <v>43526.666666684207</v>
      </c>
      <c r="B1458" s="8">
        <v>5.1100000000000003</v>
      </c>
    </row>
    <row r="1459" spans="1:2" x14ac:dyDescent="0.25">
      <c r="A1459" s="2">
        <v>43526.708333350871</v>
      </c>
      <c r="B1459" s="8">
        <v>5.306</v>
      </c>
    </row>
    <row r="1460" spans="1:2" x14ac:dyDescent="0.25">
      <c r="A1460" s="2">
        <v>43526.750000017535</v>
      </c>
      <c r="B1460" s="8">
        <v>6.1669999999999998</v>
      </c>
    </row>
    <row r="1461" spans="1:2" x14ac:dyDescent="0.25">
      <c r="A1461" s="2">
        <v>43526.791666684199</v>
      </c>
      <c r="B1461" s="8">
        <v>6.2720000000000002</v>
      </c>
    </row>
    <row r="1462" spans="1:2" x14ac:dyDescent="0.25">
      <c r="A1462" s="2">
        <v>43526.833333350864</v>
      </c>
      <c r="B1462" s="8">
        <v>6.1879999999999997</v>
      </c>
    </row>
    <row r="1463" spans="1:2" x14ac:dyDescent="0.25">
      <c r="A1463" s="2">
        <v>43526.875000017528</v>
      </c>
      <c r="B1463" s="8">
        <v>6.0549999999999997</v>
      </c>
    </row>
    <row r="1464" spans="1:2" x14ac:dyDescent="0.25">
      <c r="A1464" s="2">
        <v>43526.916666684192</v>
      </c>
      <c r="B1464" s="8">
        <v>5.1870000000000003</v>
      </c>
    </row>
    <row r="1465" spans="1:2" x14ac:dyDescent="0.25">
      <c r="A1465" s="2">
        <v>43526.958333350856</v>
      </c>
      <c r="B1465" s="8">
        <v>4.984</v>
      </c>
    </row>
    <row r="1466" spans="1:2" x14ac:dyDescent="0.25">
      <c r="A1466" s="2">
        <v>43527.000000017521</v>
      </c>
      <c r="B1466" s="8">
        <v>3.9409999999999998</v>
      </c>
    </row>
    <row r="1467" spans="1:2" x14ac:dyDescent="0.25">
      <c r="A1467" s="2">
        <v>43527.041666684185</v>
      </c>
      <c r="B1467" s="8">
        <v>3.8290000000000002</v>
      </c>
    </row>
    <row r="1468" spans="1:2" x14ac:dyDescent="0.25">
      <c r="A1468" s="2">
        <v>43527.083333350849</v>
      </c>
      <c r="B1468" s="8">
        <v>4.5149999999999997</v>
      </c>
    </row>
    <row r="1469" spans="1:2" x14ac:dyDescent="0.25">
      <c r="A1469" s="2">
        <v>43527.125000017513</v>
      </c>
      <c r="B1469" s="8">
        <v>3.6890000000000001</v>
      </c>
    </row>
    <row r="1470" spans="1:2" x14ac:dyDescent="0.25">
      <c r="A1470" s="2">
        <v>43527.166666684177</v>
      </c>
      <c r="B1470" s="8">
        <v>3.6190000000000002</v>
      </c>
    </row>
    <row r="1471" spans="1:2" x14ac:dyDescent="0.25">
      <c r="A1471" s="2">
        <v>43527.208333350842</v>
      </c>
      <c r="B1471" s="8">
        <v>3.605</v>
      </c>
    </row>
    <row r="1472" spans="1:2" x14ac:dyDescent="0.25">
      <c r="A1472" s="2">
        <v>43527.250000017506</v>
      </c>
      <c r="B1472" s="8">
        <v>3.71</v>
      </c>
    </row>
    <row r="1473" spans="1:2" x14ac:dyDescent="0.25">
      <c r="A1473" s="2">
        <v>43527.29166668417</v>
      </c>
      <c r="B1473" s="8">
        <v>3.8290000000000002</v>
      </c>
    </row>
    <row r="1474" spans="1:2" x14ac:dyDescent="0.25">
      <c r="A1474" s="2">
        <v>43527.333333350834</v>
      </c>
      <c r="B1474" s="8">
        <v>3.8849999999999998</v>
      </c>
    </row>
    <row r="1475" spans="1:2" x14ac:dyDescent="0.25">
      <c r="A1475" s="2">
        <v>43527.375000017499</v>
      </c>
      <c r="B1475" s="8">
        <v>4.1859999999999999</v>
      </c>
    </row>
    <row r="1476" spans="1:2" x14ac:dyDescent="0.25">
      <c r="A1476" s="2">
        <v>43527.416666684163</v>
      </c>
      <c r="B1476" s="8">
        <v>5.7960000000000003</v>
      </c>
    </row>
    <row r="1477" spans="1:2" x14ac:dyDescent="0.25">
      <c r="A1477" s="2">
        <v>43527.458333350827</v>
      </c>
      <c r="B1477" s="8">
        <v>5.67</v>
      </c>
    </row>
    <row r="1478" spans="1:2" x14ac:dyDescent="0.25">
      <c r="A1478" s="2">
        <v>43527.500000017491</v>
      </c>
      <c r="B1478" s="8">
        <v>5.46</v>
      </c>
    </row>
    <row r="1479" spans="1:2" x14ac:dyDescent="0.25">
      <c r="A1479" s="2">
        <v>43527.541666684156</v>
      </c>
      <c r="B1479" s="8">
        <v>5.3339999999999996</v>
      </c>
    </row>
    <row r="1480" spans="1:2" x14ac:dyDescent="0.25">
      <c r="A1480" s="2">
        <v>43527.58333335082</v>
      </c>
      <c r="B1480" s="8">
        <v>4.1020000000000003</v>
      </c>
    </row>
    <row r="1481" spans="1:2" x14ac:dyDescent="0.25">
      <c r="A1481" s="2">
        <v>43527.625000017484</v>
      </c>
      <c r="B1481" s="8">
        <v>4.9279999999999999</v>
      </c>
    </row>
    <row r="1482" spans="1:2" x14ac:dyDescent="0.25">
      <c r="A1482" s="2">
        <v>43527.666666684148</v>
      </c>
      <c r="B1482" s="8">
        <v>5.0750000000000002</v>
      </c>
    </row>
    <row r="1483" spans="1:2" x14ac:dyDescent="0.25">
      <c r="A1483" s="2">
        <v>43527.708333350813</v>
      </c>
      <c r="B1483" s="8">
        <v>5.9850000000000003</v>
      </c>
    </row>
    <row r="1484" spans="1:2" x14ac:dyDescent="0.25">
      <c r="A1484" s="2">
        <v>43527.750000017477</v>
      </c>
      <c r="B1484" s="8">
        <v>6.9089999999999998</v>
      </c>
    </row>
    <row r="1485" spans="1:2" x14ac:dyDescent="0.25">
      <c r="A1485" s="2">
        <v>43527.791666684141</v>
      </c>
      <c r="B1485" s="8">
        <v>6.9859999999999998</v>
      </c>
    </row>
    <row r="1486" spans="1:2" x14ac:dyDescent="0.25">
      <c r="A1486" s="2">
        <v>43527.833333350805</v>
      </c>
      <c r="B1486" s="8">
        <v>6.867</v>
      </c>
    </row>
    <row r="1487" spans="1:2" x14ac:dyDescent="0.25">
      <c r="A1487" s="2">
        <v>43527.87500001747</v>
      </c>
      <c r="B1487" s="8">
        <v>6.6429999999999998</v>
      </c>
    </row>
    <row r="1488" spans="1:2" x14ac:dyDescent="0.25">
      <c r="A1488" s="2">
        <v>43527.916666684134</v>
      </c>
      <c r="B1488" s="8">
        <v>5.7679999999999998</v>
      </c>
    </row>
    <row r="1489" spans="1:2" x14ac:dyDescent="0.25">
      <c r="A1489" s="2">
        <v>43527.958333350798</v>
      </c>
      <c r="B1489" s="8">
        <v>4.8159999999999998</v>
      </c>
    </row>
    <row r="1490" spans="1:2" x14ac:dyDescent="0.25">
      <c r="A1490" s="2">
        <v>43528.000000017462</v>
      </c>
      <c r="B1490" s="8">
        <v>3.843</v>
      </c>
    </row>
    <row r="1491" spans="1:2" x14ac:dyDescent="0.25">
      <c r="A1491" s="2">
        <v>43528.041666684127</v>
      </c>
      <c r="B1491" s="8">
        <v>3.7450000000000001</v>
      </c>
    </row>
    <row r="1492" spans="1:2" x14ac:dyDescent="0.25">
      <c r="A1492" s="2">
        <v>43528.083333350791</v>
      </c>
      <c r="B1492" s="8">
        <v>3.6190000000000002</v>
      </c>
    </row>
    <row r="1493" spans="1:2" x14ac:dyDescent="0.25">
      <c r="A1493" s="2">
        <v>43528.125000017455</v>
      </c>
      <c r="B1493" s="8">
        <v>3.5489999999999999</v>
      </c>
    </row>
    <row r="1494" spans="1:2" x14ac:dyDescent="0.25">
      <c r="A1494" s="2">
        <v>43528.166666684119</v>
      </c>
      <c r="B1494" s="8">
        <v>3.5840000000000001</v>
      </c>
    </row>
    <row r="1495" spans="1:2" x14ac:dyDescent="0.25">
      <c r="A1495" s="2">
        <v>43528.208333350784</v>
      </c>
      <c r="B1495" s="8">
        <v>3.6469999999999998</v>
      </c>
    </row>
    <row r="1496" spans="1:2" x14ac:dyDescent="0.25">
      <c r="A1496" s="2">
        <v>43528.250000017448</v>
      </c>
      <c r="B1496" s="8">
        <v>3.9550000000000001</v>
      </c>
    </row>
    <row r="1497" spans="1:2" x14ac:dyDescent="0.25">
      <c r="A1497" s="2">
        <v>43528.291666684112</v>
      </c>
      <c r="B1497" s="8">
        <v>5.2359999999999998</v>
      </c>
    </row>
    <row r="1498" spans="1:2" x14ac:dyDescent="0.25">
      <c r="A1498" s="2">
        <v>43528.333333350776</v>
      </c>
      <c r="B1498" s="8">
        <v>6.1950000000000003</v>
      </c>
    </row>
    <row r="1499" spans="1:2" x14ac:dyDescent="0.25">
      <c r="A1499" s="2">
        <v>43528.37500001744</v>
      </c>
      <c r="B1499" s="8">
        <v>6.6429999999999998</v>
      </c>
    </row>
    <row r="1500" spans="1:2" x14ac:dyDescent="0.25">
      <c r="A1500" s="2">
        <v>43528.416666684105</v>
      </c>
      <c r="B1500" s="8">
        <v>6.7480000000000002</v>
      </c>
    </row>
    <row r="1501" spans="1:2" x14ac:dyDescent="0.25">
      <c r="A1501" s="2">
        <v>43528.458333350769</v>
      </c>
      <c r="B1501" s="8">
        <v>6.65</v>
      </c>
    </row>
    <row r="1502" spans="1:2" x14ac:dyDescent="0.25">
      <c r="A1502" s="2">
        <v>43528.500000017433</v>
      </c>
      <c r="B1502" s="8">
        <v>5.6420000000000003</v>
      </c>
    </row>
    <row r="1503" spans="1:2" x14ac:dyDescent="0.25">
      <c r="A1503" s="2">
        <v>43528.541666684097</v>
      </c>
      <c r="B1503" s="8">
        <v>5.306</v>
      </c>
    </row>
    <row r="1504" spans="1:2" x14ac:dyDescent="0.25">
      <c r="A1504" s="2">
        <v>43528.583333350762</v>
      </c>
      <c r="B1504" s="8">
        <v>5.2149999999999999</v>
      </c>
    </row>
    <row r="1505" spans="1:2" x14ac:dyDescent="0.25">
      <c r="A1505" s="2">
        <v>43528.625000017426</v>
      </c>
      <c r="B1505" s="8">
        <v>5.1449999999999996</v>
      </c>
    </row>
    <row r="1506" spans="1:2" x14ac:dyDescent="0.25">
      <c r="A1506" s="2">
        <v>43528.66666668409</v>
      </c>
      <c r="B1506" s="8">
        <v>5.1660000000000004</v>
      </c>
    </row>
    <row r="1507" spans="1:2" x14ac:dyDescent="0.25">
      <c r="A1507" s="2">
        <v>43528.708333350754</v>
      </c>
      <c r="B1507" s="8">
        <v>5.2709999999999999</v>
      </c>
    </row>
    <row r="1508" spans="1:2" x14ac:dyDescent="0.25">
      <c r="A1508" s="2">
        <v>43528.750000017419</v>
      </c>
      <c r="B1508" s="8">
        <v>6.8739999999999997</v>
      </c>
    </row>
    <row r="1509" spans="1:2" x14ac:dyDescent="0.25">
      <c r="A1509" s="2">
        <v>43528.791666684083</v>
      </c>
      <c r="B1509" s="8">
        <v>7.1260000000000003</v>
      </c>
    </row>
    <row r="1510" spans="1:2" x14ac:dyDescent="0.25">
      <c r="A1510" s="2">
        <v>43528.833333350747</v>
      </c>
      <c r="B1510" s="8">
        <v>7.133</v>
      </c>
    </row>
    <row r="1511" spans="1:2" x14ac:dyDescent="0.25">
      <c r="A1511" s="2">
        <v>43528.875000017411</v>
      </c>
      <c r="B1511" s="8">
        <v>6.9790000000000001</v>
      </c>
    </row>
    <row r="1512" spans="1:2" x14ac:dyDescent="0.25">
      <c r="A1512" s="2">
        <v>43528.916666684076</v>
      </c>
      <c r="B1512" s="8">
        <v>6.6360000000000001</v>
      </c>
    </row>
    <row r="1513" spans="1:2" x14ac:dyDescent="0.25">
      <c r="A1513" s="2">
        <v>43528.95833335074</v>
      </c>
      <c r="B1513" s="8">
        <v>5.0819999999999999</v>
      </c>
    </row>
    <row r="1514" spans="1:2" x14ac:dyDescent="0.25">
      <c r="A1514" s="2">
        <v>43529.000000017404</v>
      </c>
      <c r="B1514" s="8">
        <v>4.8860000000000001</v>
      </c>
    </row>
    <row r="1515" spans="1:2" x14ac:dyDescent="0.25">
      <c r="A1515" s="2">
        <v>43529.041666684068</v>
      </c>
      <c r="B1515" s="8">
        <v>4.7670000000000003</v>
      </c>
    </row>
    <row r="1516" spans="1:2" x14ac:dyDescent="0.25">
      <c r="A1516" s="2">
        <v>43529.083333350733</v>
      </c>
      <c r="B1516" s="8">
        <v>4.7110000000000003</v>
      </c>
    </row>
    <row r="1517" spans="1:2" x14ac:dyDescent="0.25">
      <c r="A1517" s="2">
        <v>43529.125000017397</v>
      </c>
      <c r="B1517" s="8">
        <v>4.6689999999999996</v>
      </c>
    </row>
    <row r="1518" spans="1:2" x14ac:dyDescent="0.25">
      <c r="A1518" s="2">
        <v>43529.166666684061</v>
      </c>
      <c r="B1518" s="8">
        <v>4.7110000000000003</v>
      </c>
    </row>
    <row r="1519" spans="1:2" x14ac:dyDescent="0.25">
      <c r="A1519" s="2">
        <v>43529.208333350725</v>
      </c>
      <c r="B1519" s="8">
        <v>4.8090000000000002</v>
      </c>
    </row>
    <row r="1520" spans="1:2" x14ac:dyDescent="0.25">
      <c r="A1520" s="2">
        <v>43529.25000001739</v>
      </c>
      <c r="B1520" s="8">
        <v>5.7960000000000003</v>
      </c>
    </row>
    <row r="1521" spans="1:2" x14ac:dyDescent="0.25">
      <c r="A1521" s="2">
        <v>43529.291666684054</v>
      </c>
      <c r="B1521" s="8">
        <v>6.5659999999999998</v>
      </c>
    </row>
    <row r="1522" spans="1:2" x14ac:dyDescent="0.25">
      <c r="A1522" s="2">
        <v>43529.333333350718</v>
      </c>
      <c r="B1522" s="8">
        <v>6.9020000000000001</v>
      </c>
    </row>
    <row r="1523" spans="1:2" x14ac:dyDescent="0.25">
      <c r="A1523" s="2">
        <v>43529.375000017382</v>
      </c>
      <c r="B1523" s="8">
        <v>6.9160000000000004</v>
      </c>
    </row>
    <row r="1524" spans="1:2" x14ac:dyDescent="0.25">
      <c r="A1524" s="2">
        <v>43529.416666684047</v>
      </c>
      <c r="B1524" s="8">
        <v>6.8390000000000004</v>
      </c>
    </row>
    <row r="1525" spans="1:2" x14ac:dyDescent="0.25">
      <c r="A1525" s="2">
        <v>43529.458333350711</v>
      </c>
      <c r="B1525" s="8">
        <v>6.7060000000000004</v>
      </c>
    </row>
    <row r="1526" spans="1:2" x14ac:dyDescent="0.25">
      <c r="A1526" s="2">
        <v>43529.500000017375</v>
      </c>
      <c r="B1526" s="8">
        <v>6.5730000000000004</v>
      </c>
    </row>
    <row r="1527" spans="1:2" x14ac:dyDescent="0.25">
      <c r="A1527" s="2">
        <v>43529.541666684039</v>
      </c>
      <c r="B1527" s="8">
        <v>6.468</v>
      </c>
    </row>
    <row r="1528" spans="1:2" x14ac:dyDescent="0.25">
      <c r="A1528" s="2">
        <v>43529.583333350703</v>
      </c>
      <c r="B1528" s="8">
        <v>6.3769999999999998</v>
      </c>
    </row>
    <row r="1529" spans="1:2" x14ac:dyDescent="0.25">
      <c r="A1529" s="2">
        <v>43529.625000017368</v>
      </c>
      <c r="B1529" s="8">
        <v>6.3419999999999996</v>
      </c>
    </row>
    <row r="1530" spans="1:2" x14ac:dyDescent="0.25">
      <c r="A1530" s="2">
        <v>43529.666666684032</v>
      </c>
      <c r="B1530" s="8">
        <v>6.4470000000000001</v>
      </c>
    </row>
    <row r="1531" spans="1:2" x14ac:dyDescent="0.25">
      <c r="A1531" s="2">
        <v>43529.708333350696</v>
      </c>
      <c r="B1531" s="8">
        <v>6.5940000000000003</v>
      </c>
    </row>
    <row r="1532" spans="1:2" x14ac:dyDescent="0.25">
      <c r="A1532" s="2">
        <v>43529.75000001736</v>
      </c>
      <c r="B1532" s="8">
        <v>6.8949999999999996</v>
      </c>
    </row>
    <row r="1533" spans="1:2" x14ac:dyDescent="0.25">
      <c r="A1533" s="2">
        <v>43529.791666684025</v>
      </c>
      <c r="B1533" s="8">
        <v>7.1749999999999998</v>
      </c>
    </row>
    <row r="1534" spans="1:2" x14ac:dyDescent="0.25">
      <c r="A1534" s="2">
        <v>43529.833333350689</v>
      </c>
      <c r="B1534" s="8">
        <v>7.1680000000000001</v>
      </c>
    </row>
    <row r="1535" spans="1:2" x14ac:dyDescent="0.25">
      <c r="A1535" s="2">
        <v>43529.875000017353</v>
      </c>
      <c r="B1535" s="8">
        <v>7.056</v>
      </c>
    </row>
    <row r="1536" spans="1:2" x14ac:dyDescent="0.25">
      <c r="A1536" s="2">
        <v>43529.916666684017</v>
      </c>
      <c r="B1536" s="8">
        <v>6.8460000000000001</v>
      </c>
    </row>
    <row r="1537" spans="1:2" x14ac:dyDescent="0.25">
      <c r="A1537" s="2">
        <v>43529.958333350682</v>
      </c>
      <c r="B1537" s="8">
        <v>6.6150000000000002</v>
      </c>
    </row>
    <row r="1538" spans="1:2" x14ac:dyDescent="0.25">
      <c r="A1538" s="2">
        <v>43530.000000017346</v>
      </c>
      <c r="B1538" s="8">
        <v>6.4050000000000002</v>
      </c>
    </row>
    <row r="1539" spans="1:2" x14ac:dyDescent="0.25">
      <c r="A1539" s="2">
        <v>43530.04166668401</v>
      </c>
      <c r="B1539" s="8">
        <v>6.2720000000000002</v>
      </c>
    </row>
    <row r="1540" spans="1:2" x14ac:dyDescent="0.25">
      <c r="A1540" s="2">
        <v>43530.083333350674</v>
      </c>
      <c r="B1540" s="8">
        <v>6.2089999999999996</v>
      </c>
    </row>
    <row r="1541" spans="1:2" x14ac:dyDescent="0.25">
      <c r="A1541" s="2">
        <v>43530.125000017339</v>
      </c>
      <c r="B1541" s="8">
        <v>4.7809999999999997</v>
      </c>
    </row>
    <row r="1542" spans="1:2" x14ac:dyDescent="0.25">
      <c r="A1542" s="2">
        <v>43530.166666684003</v>
      </c>
      <c r="B1542" s="8">
        <v>4.8019999999999996</v>
      </c>
    </row>
    <row r="1543" spans="1:2" x14ac:dyDescent="0.25">
      <c r="A1543" s="2">
        <v>43530.208333350667</v>
      </c>
      <c r="B1543" s="8">
        <v>4.9139999999999997</v>
      </c>
    </row>
    <row r="1544" spans="1:2" x14ac:dyDescent="0.25">
      <c r="A1544" s="2">
        <v>43530.250000017331</v>
      </c>
      <c r="B1544" s="8">
        <v>6.5519999999999996</v>
      </c>
    </row>
    <row r="1545" spans="1:2" x14ac:dyDescent="0.25">
      <c r="A1545" s="2">
        <v>43530.291666683996</v>
      </c>
      <c r="B1545" s="8">
        <v>6.8949999999999996</v>
      </c>
    </row>
    <row r="1546" spans="1:2" x14ac:dyDescent="0.25">
      <c r="A1546" s="2">
        <v>43530.33333335066</v>
      </c>
      <c r="B1546" s="8">
        <v>6.9859999999999998</v>
      </c>
    </row>
    <row r="1547" spans="1:2" x14ac:dyDescent="0.25">
      <c r="A1547" s="2">
        <v>43530.375000017324</v>
      </c>
      <c r="B1547" s="8">
        <v>6.9020000000000001</v>
      </c>
    </row>
    <row r="1548" spans="1:2" x14ac:dyDescent="0.25">
      <c r="A1548" s="2">
        <v>43530.416666683988</v>
      </c>
      <c r="B1548" s="8">
        <v>6.8250000000000002</v>
      </c>
    </row>
    <row r="1549" spans="1:2" x14ac:dyDescent="0.25">
      <c r="A1549" s="2">
        <v>43530.458333350653</v>
      </c>
      <c r="B1549" s="8">
        <v>6.8460000000000001</v>
      </c>
    </row>
    <row r="1550" spans="1:2" x14ac:dyDescent="0.25">
      <c r="A1550" s="2">
        <v>43530.500000017317</v>
      </c>
      <c r="B1550" s="8">
        <v>6.8040000000000003</v>
      </c>
    </row>
    <row r="1551" spans="1:2" x14ac:dyDescent="0.25">
      <c r="A1551" s="2">
        <v>43530.541666683981</v>
      </c>
      <c r="B1551" s="8">
        <v>6.734</v>
      </c>
    </row>
    <row r="1552" spans="1:2" x14ac:dyDescent="0.25">
      <c r="A1552" s="2">
        <v>43530.583333350645</v>
      </c>
      <c r="B1552" s="8">
        <v>6.7480000000000002</v>
      </c>
    </row>
    <row r="1553" spans="1:2" x14ac:dyDescent="0.25">
      <c r="A1553" s="2">
        <v>43530.62500001731</v>
      </c>
      <c r="B1553" s="8">
        <v>6.7830000000000004</v>
      </c>
    </row>
    <row r="1554" spans="1:2" x14ac:dyDescent="0.25">
      <c r="A1554" s="2">
        <v>43530.666666683974</v>
      </c>
      <c r="B1554" s="8">
        <v>6.7830000000000004</v>
      </c>
    </row>
    <row r="1555" spans="1:2" x14ac:dyDescent="0.25">
      <c r="A1555" s="2">
        <v>43530.708333350638</v>
      </c>
      <c r="B1555" s="8">
        <v>6.9089999999999998</v>
      </c>
    </row>
    <row r="1556" spans="1:2" x14ac:dyDescent="0.25">
      <c r="A1556" s="2">
        <v>43530.750000017302</v>
      </c>
      <c r="B1556" s="8">
        <v>7.1470000000000002</v>
      </c>
    </row>
    <row r="1557" spans="1:2" x14ac:dyDescent="0.25">
      <c r="A1557" s="2">
        <v>43530.791666683966</v>
      </c>
      <c r="B1557" s="8">
        <v>7.4130000000000003</v>
      </c>
    </row>
    <row r="1558" spans="1:2" x14ac:dyDescent="0.25">
      <c r="A1558" s="2">
        <v>43530.833333350631</v>
      </c>
      <c r="B1558" s="8">
        <v>7.3849999999999998</v>
      </c>
    </row>
    <row r="1559" spans="1:2" x14ac:dyDescent="0.25">
      <c r="A1559" s="2">
        <v>43530.875000017295</v>
      </c>
      <c r="B1559" s="8">
        <v>7.2869999999999999</v>
      </c>
    </row>
    <row r="1560" spans="1:2" x14ac:dyDescent="0.25">
      <c r="A1560" s="2">
        <v>43530.916666683959</v>
      </c>
      <c r="B1560" s="8">
        <v>7.0350000000000001</v>
      </c>
    </row>
    <row r="1561" spans="1:2" x14ac:dyDescent="0.25">
      <c r="A1561" s="2">
        <v>43530.958333350623</v>
      </c>
      <c r="B1561" s="8">
        <v>6.8109999999999999</v>
      </c>
    </row>
    <row r="1562" spans="1:2" x14ac:dyDescent="0.25">
      <c r="A1562" s="2">
        <v>43531.000000017288</v>
      </c>
      <c r="B1562" s="8">
        <v>6.468</v>
      </c>
    </row>
    <row r="1563" spans="1:2" x14ac:dyDescent="0.25">
      <c r="A1563" s="2">
        <v>43531.041666683952</v>
      </c>
      <c r="B1563" s="8">
        <v>5.0609999999999999</v>
      </c>
    </row>
    <row r="1564" spans="1:2" x14ac:dyDescent="0.25">
      <c r="A1564" s="2">
        <v>43531.083333350616</v>
      </c>
      <c r="B1564" s="8">
        <v>4.1790000000000003</v>
      </c>
    </row>
    <row r="1565" spans="1:2" x14ac:dyDescent="0.25">
      <c r="A1565" s="2">
        <v>43531.12500001728</v>
      </c>
      <c r="B1565" s="8">
        <v>4.1509999999999998</v>
      </c>
    </row>
    <row r="1566" spans="1:2" x14ac:dyDescent="0.25">
      <c r="A1566" s="2">
        <v>43531.166666683945</v>
      </c>
      <c r="B1566" s="8">
        <v>4.1929999999999996</v>
      </c>
    </row>
    <row r="1567" spans="1:2" x14ac:dyDescent="0.25">
      <c r="A1567" s="2">
        <v>43531.208333350609</v>
      </c>
      <c r="B1567" s="8">
        <v>5.1029999999999998</v>
      </c>
    </row>
    <row r="1568" spans="1:2" x14ac:dyDescent="0.25">
      <c r="A1568" s="2">
        <v>43531.250000017273</v>
      </c>
      <c r="B1568" s="8">
        <v>6.6779999999999999</v>
      </c>
    </row>
    <row r="1569" spans="1:2" x14ac:dyDescent="0.25">
      <c r="A1569" s="2">
        <v>43531.291666683937</v>
      </c>
      <c r="B1569" s="8">
        <v>7.0350000000000001</v>
      </c>
    </row>
    <row r="1570" spans="1:2" x14ac:dyDescent="0.25">
      <c r="A1570" s="2">
        <v>43531.333333350602</v>
      </c>
      <c r="B1570" s="8">
        <v>7.0910000000000002</v>
      </c>
    </row>
    <row r="1571" spans="1:2" x14ac:dyDescent="0.25">
      <c r="A1571" s="2">
        <v>43531.375000017266</v>
      </c>
      <c r="B1571" s="8">
        <v>7.0069999999999997</v>
      </c>
    </row>
    <row r="1572" spans="1:2" x14ac:dyDescent="0.25">
      <c r="A1572" s="2">
        <v>43531.41666668393</v>
      </c>
      <c r="B1572" s="8">
        <v>6.8390000000000004</v>
      </c>
    </row>
    <row r="1573" spans="1:2" x14ac:dyDescent="0.25">
      <c r="A1573" s="2">
        <v>43531.458333350594</v>
      </c>
      <c r="B1573" s="8">
        <v>6.8810000000000002</v>
      </c>
    </row>
    <row r="1574" spans="1:2" x14ac:dyDescent="0.25">
      <c r="A1574" s="2">
        <v>43531.500000017259</v>
      </c>
      <c r="B1574" s="8">
        <v>5.4740000000000002</v>
      </c>
    </row>
    <row r="1575" spans="1:2" x14ac:dyDescent="0.25">
      <c r="A1575" s="2">
        <v>43531.541666683923</v>
      </c>
      <c r="B1575" s="8">
        <v>5.3620000000000001</v>
      </c>
    </row>
    <row r="1576" spans="1:2" x14ac:dyDescent="0.25">
      <c r="A1576" s="2">
        <v>43531.583333350587</v>
      </c>
      <c r="B1576" s="8">
        <v>5.32</v>
      </c>
    </row>
    <row r="1577" spans="1:2" x14ac:dyDescent="0.25">
      <c r="A1577" s="2">
        <v>43531.625000017251</v>
      </c>
      <c r="B1577" s="8">
        <v>5.53</v>
      </c>
    </row>
    <row r="1578" spans="1:2" x14ac:dyDescent="0.25">
      <c r="A1578" s="2">
        <v>43531.666666683916</v>
      </c>
      <c r="B1578" s="8">
        <v>5.649</v>
      </c>
    </row>
    <row r="1579" spans="1:2" x14ac:dyDescent="0.25">
      <c r="A1579" s="2">
        <v>43531.70833335058</v>
      </c>
      <c r="B1579" s="8">
        <v>5.8239999999999998</v>
      </c>
    </row>
    <row r="1580" spans="1:2" x14ac:dyDescent="0.25">
      <c r="A1580" s="2">
        <v>43531.750000017244</v>
      </c>
      <c r="B1580" s="8">
        <v>7.1890000000000001</v>
      </c>
    </row>
    <row r="1581" spans="1:2" x14ac:dyDescent="0.25">
      <c r="A1581" s="2">
        <v>43531.791666683908</v>
      </c>
      <c r="B1581" s="8">
        <v>7.3079999999999998</v>
      </c>
    </row>
    <row r="1582" spans="1:2" x14ac:dyDescent="0.25">
      <c r="A1582" s="2">
        <v>43531.833333350573</v>
      </c>
      <c r="B1582" s="8">
        <v>7.28</v>
      </c>
    </row>
    <row r="1583" spans="1:2" x14ac:dyDescent="0.25">
      <c r="A1583" s="2">
        <v>43531.875000017237</v>
      </c>
      <c r="B1583" s="8">
        <v>7.1890000000000001</v>
      </c>
    </row>
    <row r="1584" spans="1:2" x14ac:dyDescent="0.25">
      <c r="A1584" s="2">
        <v>43531.916666683901</v>
      </c>
      <c r="B1584" s="8">
        <v>6.923</v>
      </c>
    </row>
    <row r="1585" spans="1:2" x14ac:dyDescent="0.25">
      <c r="A1585" s="2">
        <v>43531.958333350565</v>
      </c>
      <c r="B1585" s="8">
        <v>5.992</v>
      </c>
    </row>
    <row r="1586" spans="1:2" x14ac:dyDescent="0.25">
      <c r="A1586" s="2">
        <v>43532.000000017229</v>
      </c>
      <c r="B1586" s="8">
        <v>5.1239999999999997</v>
      </c>
    </row>
    <row r="1587" spans="1:2" x14ac:dyDescent="0.25">
      <c r="A1587" s="2">
        <v>43532.041666683894</v>
      </c>
      <c r="B1587" s="8">
        <v>5.0330000000000004</v>
      </c>
    </row>
    <row r="1588" spans="1:2" x14ac:dyDescent="0.25">
      <c r="A1588" s="2">
        <v>43532.083333350558</v>
      </c>
      <c r="B1588" s="8">
        <v>4.9279999999999999</v>
      </c>
    </row>
    <row r="1589" spans="1:2" x14ac:dyDescent="0.25">
      <c r="A1589" s="2">
        <v>43532.125000017222</v>
      </c>
      <c r="B1589" s="8">
        <v>4.907</v>
      </c>
    </row>
    <row r="1590" spans="1:2" x14ac:dyDescent="0.25">
      <c r="A1590" s="2">
        <v>43532.166666683886</v>
      </c>
      <c r="B1590" s="8">
        <v>4.907</v>
      </c>
    </row>
    <row r="1591" spans="1:2" x14ac:dyDescent="0.25">
      <c r="A1591" s="2">
        <v>43532.208333350551</v>
      </c>
      <c r="B1591" s="8">
        <v>5.0190000000000001</v>
      </c>
    </row>
    <row r="1592" spans="1:2" x14ac:dyDescent="0.25">
      <c r="A1592" s="2">
        <v>43532.250000017215</v>
      </c>
      <c r="B1592" s="8">
        <v>5.2359999999999998</v>
      </c>
    </row>
    <row r="1593" spans="1:2" x14ac:dyDescent="0.25">
      <c r="A1593" s="2">
        <v>43532.291666683879</v>
      </c>
      <c r="B1593" s="8">
        <v>5.5439999999999996</v>
      </c>
    </row>
    <row r="1594" spans="1:2" x14ac:dyDescent="0.25">
      <c r="A1594" s="2">
        <v>43532.333333350543</v>
      </c>
      <c r="B1594" s="8">
        <v>6.923</v>
      </c>
    </row>
    <row r="1595" spans="1:2" x14ac:dyDescent="0.25">
      <c r="A1595" s="2">
        <v>43532.375000017208</v>
      </c>
      <c r="B1595" s="8">
        <v>6.2439999999999998</v>
      </c>
    </row>
    <row r="1596" spans="1:2" x14ac:dyDescent="0.25">
      <c r="A1596" s="2">
        <v>43532.416666683872</v>
      </c>
      <c r="B1596" s="8">
        <v>6.0549999999999997</v>
      </c>
    </row>
    <row r="1597" spans="1:2" x14ac:dyDescent="0.25">
      <c r="A1597" s="2">
        <v>43532.458333350536</v>
      </c>
      <c r="B1597" s="8">
        <v>5.3129999999999997</v>
      </c>
    </row>
    <row r="1598" spans="1:2" x14ac:dyDescent="0.25">
      <c r="A1598" s="2">
        <v>43532.5000000172</v>
      </c>
      <c r="B1598" s="8">
        <v>5.1520000000000001</v>
      </c>
    </row>
    <row r="1599" spans="1:2" x14ac:dyDescent="0.25">
      <c r="A1599" s="2">
        <v>43532.541666683865</v>
      </c>
      <c r="B1599" s="8">
        <v>5.0679999999999996</v>
      </c>
    </row>
    <row r="1600" spans="1:2" x14ac:dyDescent="0.25">
      <c r="A1600" s="2">
        <v>43532.583333350529</v>
      </c>
      <c r="B1600" s="8">
        <v>5.1310000000000002</v>
      </c>
    </row>
    <row r="1601" spans="1:2" x14ac:dyDescent="0.25">
      <c r="A1601" s="2">
        <v>43532.625000017193</v>
      </c>
      <c r="B1601" s="8">
        <v>5.0679999999999996</v>
      </c>
    </row>
    <row r="1602" spans="1:2" x14ac:dyDescent="0.25">
      <c r="A1602" s="2">
        <v>43532.666666683857</v>
      </c>
      <c r="B1602" s="8">
        <v>5.0259999999999998</v>
      </c>
    </row>
    <row r="1603" spans="1:2" x14ac:dyDescent="0.25">
      <c r="A1603" s="2">
        <v>43532.708333350522</v>
      </c>
      <c r="B1603" s="8">
        <v>5.173</v>
      </c>
    </row>
    <row r="1604" spans="1:2" x14ac:dyDescent="0.25">
      <c r="A1604" s="2">
        <v>43532.750000017186</v>
      </c>
      <c r="B1604" s="8">
        <v>5.4669999999999996</v>
      </c>
    </row>
    <row r="1605" spans="1:2" x14ac:dyDescent="0.25">
      <c r="A1605" s="2">
        <v>43532.79166668385</v>
      </c>
      <c r="B1605" s="8">
        <v>6.7969999999999997</v>
      </c>
    </row>
    <row r="1606" spans="1:2" x14ac:dyDescent="0.25">
      <c r="A1606" s="2">
        <v>43532.833333350514</v>
      </c>
      <c r="B1606" s="8">
        <v>7.0209999999999999</v>
      </c>
    </row>
    <row r="1607" spans="1:2" x14ac:dyDescent="0.25">
      <c r="A1607" s="2">
        <v>43532.875000017179</v>
      </c>
      <c r="B1607" s="8">
        <v>6.2160000000000002</v>
      </c>
    </row>
    <row r="1608" spans="1:2" x14ac:dyDescent="0.25">
      <c r="A1608" s="2">
        <v>43532.916666683843</v>
      </c>
      <c r="B1608" s="8">
        <v>5.46</v>
      </c>
    </row>
    <row r="1609" spans="1:2" x14ac:dyDescent="0.25">
      <c r="A1609" s="2">
        <v>43532.958333350507</v>
      </c>
      <c r="B1609" s="8">
        <v>5.1520000000000001</v>
      </c>
    </row>
    <row r="1610" spans="1:2" x14ac:dyDescent="0.25">
      <c r="A1610" s="2">
        <v>43533.000000017171</v>
      </c>
      <c r="B1610" s="8">
        <v>4.1859999999999999</v>
      </c>
    </row>
    <row r="1611" spans="1:2" x14ac:dyDescent="0.25">
      <c r="A1611" s="2">
        <v>43533.041666683836</v>
      </c>
      <c r="B1611" s="8">
        <v>4.0179999999999998</v>
      </c>
    </row>
    <row r="1612" spans="1:2" x14ac:dyDescent="0.25">
      <c r="A1612" s="2">
        <v>43533.0833333505</v>
      </c>
      <c r="B1612" s="8">
        <v>3.7450000000000001</v>
      </c>
    </row>
    <row r="1613" spans="1:2" x14ac:dyDescent="0.25">
      <c r="A1613" s="2">
        <v>43533.125000017164</v>
      </c>
      <c r="B1613" s="8">
        <v>3.5139999999999998</v>
      </c>
    </row>
    <row r="1614" spans="1:2" x14ac:dyDescent="0.25">
      <c r="A1614" s="2">
        <v>43533.166666683828</v>
      </c>
      <c r="B1614" s="8">
        <v>3.5350000000000001</v>
      </c>
    </row>
    <row r="1615" spans="1:2" x14ac:dyDescent="0.25">
      <c r="A1615" s="2">
        <v>43533.208333350492</v>
      </c>
      <c r="B1615" s="8">
        <v>3.6120000000000001</v>
      </c>
    </row>
    <row r="1616" spans="1:2" x14ac:dyDescent="0.25">
      <c r="A1616" s="2">
        <v>43533.250000017157</v>
      </c>
      <c r="B1616" s="8">
        <v>3.7589999999999999</v>
      </c>
    </row>
    <row r="1617" spans="1:2" x14ac:dyDescent="0.25">
      <c r="A1617" s="2">
        <v>43533.291666683821</v>
      </c>
      <c r="B1617" s="8">
        <v>3.948</v>
      </c>
    </row>
    <row r="1618" spans="1:2" x14ac:dyDescent="0.25">
      <c r="A1618" s="2">
        <v>43533.333333350485</v>
      </c>
      <c r="B1618" s="8">
        <v>4.032</v>
      </c>
    </row>
    <row r="1619" spans="1:2" x14ac:dyDescent="0.25">
      <c r="A1619" s="2">
        <v>43533.375000017149</v>
      </c>
      <c r="B1619" s="8">
        <v>3.9830000000000001</v>
      </c>
    </row>
    <row r="1620" spans="1:2" x14ac:dyDescent="0.25">
      <c r="A1620" s="2">
        <v>43533.416666683814</v>
      </c>
      <c r="B1620" s="8">
        <v>3.92</v>
      </c>
    </row>
    <row r="1621" spans="1:2" x14ac:dyDescent="0.25">
      <c r="A1621" s="2">
        <v>43533.458333350478</v>
      </c>
      <c r="B1621" s="8">
        <v>3.99</v>
      </c>
    </row>
    <row r="1622" spans="1:2" x14ac:dyDescent="0.25">
      <c r="A1622" s="2">
        <v>43533.500000017142</v>
      </c>
      <c r="B1622" s="8">
        <v>3.8570000000000002</v>
      </c>
    </row>
    <row r="1623" spans="1:2" x14ac:dyDescent="0.25">
      <c r="A1623" s="2">
        <v>43533.541666683806</v>
      </c>
      <c r="B1623" s="8">
        <v>3.7170000000000001</v>
      </c>
    </row>
    <row r="1624" spans="1:2" x14ac:dyDescent="0.25">
      <c r="A1624" s="2">
        <v>43533.583333350471</v>
      </c>
      <c r="B1624" s="8">
        <v>3.6120000000000001</v>
      </c>
    </row>
    <row r="1625" spans="1:2" x14ac:dyDescent="0.25">
      <c r="A1625" s="2">
        <v>43533.625000017135</v>
      </c>
      <c r="B1625" s="8">
        <v>3.5840000000000001</v>
      </c>
    </row>
    <row r="1626" spans="1:2" x14ac:dyDescent="0.25">
      <c r="A1626" s="2">
        <v>43533.666666683799</v>
      </c>
      <c r="B1626" s="8">
        <v>3.6120000000000001</v>
      </c>
    </row>
    <row r="1627" spans="1:2" x14ac:dyDescent="0.25">
      <c r="A1627" s="2">
        <v>43533.708333350463</v>
      </c>
      <c r="B1627" s="8">
        <v>3.794</v>
      </c>
    </row>
    <row r="1628" spans="1:2" x14ac:dyDescent="0.25">
      <c r="A1628" s="2">
        <v>43533.750000017128</v>
      </c>
      <c r="B1628" s="8">
        <v>4.0599999999999996</v>
      </c>
    </row>
    <row r="1629" spans="1:2" x14ac:dyDescent="0.25">
      <c r="A1629" s="2">
        <v>43533.791666683792</v>
      </c>
      <c r="B1629" s="8">
        <v>5.1870000000000003</v>
      </c>
    </row>
    <row r="1630" spans="1:2" x14ac:dyDescent="0.25">
      <c r="A1630" s="2">
        <v>43533.833333350456</v>
      </c>
      <c r="B1630" s="8">
        <v>5.194</v>
      </c>
    </row>
    <row r="1631" spans="1:2" x14ac:dyDescent="0.25">
      <c r="A1631" s="2">
        <v>43533.87500001712</v>
      </c>
      <c r="B1631" s="8">
        <v>4.3330000000000002</v>
      </c>
    </row>
    <row r="1632" spans="1:2" x14ac:dyDescent="0.25">
      <c r="A1632" s="2">
        <v>43533.916666683785</v>
      </c>
      <c r="B1632" s="8">
        <v>4.0250000000000004</v>
      </c>
    </row>
    <row r="1633" spans="1:2" x14ac:dyDescent="0.25">
      <c r="A1633" s="2">
        <v>43533.958333350449</v>
      </c>
      <c r="B1633" s="8">
        <v>3.8149999999999999</v>
      </c>
    </row>
    <row r="1634" spans="1:2" x14ac:dyDescent="0.25">
      <c r="A1634" s="2">
        <v>43534.000000017113</v>
      </c>
      <c r="B1634" s="8">
        <v>3.6190000000000002</v>
      </c>
    </row>
    <row r="1635" spans="1:2" x14ac:dyDescent="0.25">
      <c r="A1635" s="2">
        <v>43534.041666683777</v>
      </c>
      <c r="B1635" s="8">
        <v>3.4929999999999999</v>
      </c>
    </row>
    <row r="1636" spans="1:2" x14ac:dyDescent="0.25">
      <c r="A1636" s="2">
        <v>43534.083333350442</v>
      </c>
      <c r="B1636" s="8">
        <v>3.36</v>
      </c>
    </row>
    <row r="1637" spans="1:2" x14ac:dyDescent="0.25">
      <c r="A1637" s="2">
        <v>43534.125000017106</v>
      </c>
      <c r="B1637" s="8">
        <v>3.36</v>
      </c>
    </row>
    <row r="1638" spans="1:2" x14ac:dyDescent="0.25">
      <c r="A1638" s="2">
        <v>43534.16666668377</v>
      </c>
      <c r="B1638" s="8">
        <v>3.36</v>
      </c>
    </row>
    <row r="1639" spans="1:2" x14ac:dyDescent="0.25">
      <c r="A1639" s="2">
        <v>43534.208333350434</v>
      </c>
      <c r="B1639" s="8">
        <v>3.36</v>
      </c>
    </row>
    <row r="1640" spans="1:2" x14ac:dyDescent="0.25">
      <c r="A1640" s="2">
        <v>43534.250000017099</v>
      </c>
      <c r="B1640" s="8">
        <v>3.36</v>
      </c>
    </row>
    <row r="1641" spans="1:2" x14ac:dyDescent="0.25">
      <c r="A1641" s="2">
        <v>43534.291666683763</v>
      </c>
      <c r="B1641" s="8">
        <v>3.4089999999999998</v>
      </c>
    </row>
    <row r="1642" spans="1:2" x14ac:dyDescent="0.25">
      <c r="A1642" s="2">
        <v>43534.333333350427</v>
      </c>
      <c r="B1642" s="8">
        <v>3.4790000000000001</v>
      </c>
    </row>
    <row r="1643" spans="1:2" x14ac:dyDescent="0.25">
      <c r="A1643" s="2">
        <v>43534.375000017091</v>
      </c>
      <c r="B1643" s="8">
        <v>3.6469999999999998</v>
      </c>
    </row>
    <row r="1644" spans="1:2" x14ac:dyDescent="0.25">
      <c r="A1644" s="2">
        <v>43534.416666683755</v>
      </c>
      <c r="B1644" s="8">
        <v>3.8359999999999999</v>
      </c>
    </row>
    <row r="1645" spans="1:2" x14ac:dyDescent="0.25">
      <c r="A1645" s="2">
        <v>43534.45833335042</v>
      </c>
      <c r="B1645" s="8">
        <v>4.0670000000000002</v>
      </c>
    </row>
    <row r="1646" spans="1:2" x14ac:dyDescent="0.25">
      <c r="A1646" s="2">
        <v>43534.500000017084</v>
      </c>
      <c r="B1646" s="8">
        <v>4.1719999999999997</v>
      </c>
    </row>
    <row r="1647" spans="1:2" x14ac:dyDescent="0.25">
      <c r="A1647" s="2">
        <v>43534.541666683748</v>
      </c>
      <c r="B1647" s="8">
        <v>4.2910000000000004</v>
      </c>
    </row>
    <row r="1648" spans="1:2" x14ac:dyDescent="0.25">
      <c r="A1648" s="2">
        <v>43534.583333350412</v>
      </c>
      <c r="B1648" s="8">
        <v>4.2910000000000004</v>
      </c>
    </row>
    <row r="1649" spans="1:2" x14ac:dyDescent="0.25">
      <c r="A1649" s="2">
        <v>43534.625000017077</v>
      </c>
      <c r="B1649" s="8">
        <v>4.2910000000000004</v>
      </c>
    </row>
    <row r="1650" spans="1:2" x14ac:dyDescent="0.25">
      <c r="A1650" s="2">
        <v>43534.666666683741</v>
      </c>
      <c r="B1650" s="8">
        <v>4.2</v>
      </c>
    </row>
    <row r="1651" spans="1:2" x14ac:dyDescent="0.25">
      <c r="A1651" s="2">
        <v>43534.708333350405</v>
      </c>
      <c r="B1651" s="8">
        <v>4.1230000000000002</v>
      </c>
    </row>
    <row r="1652" spans="1:2" x14ac:dyDescent="0.25">
      <c r="A1652" s="2">
        <v>43534.750000017069</v>
      </c>
      <c r="B1652" s="8">
        <v>4.1159999999999997</v>
      </c>
    </row>
    <row r="1653" spans="1:2" x14ac:dyDescent="0.25">
      <c r="A1653" s="2">
        <v>43534.791666683734</v>
      </c>
      <c r="B1653" s="8">
        <v>4.2699999999999996</v>
      </c>
    </row>
    <row r="1654" spans="1:2" x14ac:dyDescent="0.25">
      <c r="A1654" s="2">
        <v>43534.833333350398</v>
      </c>
      <c r="B1654" s="8">
        <v>5.2709999999999999</v>
      </c>
    </row>
    <row r="1655" spans="1:2" x14ac:dyDescent="0.25">
      <c r="A1655" s="2">
        <v>43534.875000017062</v>
      </c>
      <c r="B1655" s="8">
        <v>5.3620000000000001</v>
      </c>
    </row>
    <row r="1656" spans="1:2" x14ac:dyDescent="0.25">
      <c r="A1656" s="2">
        <v>43534.916666683726</v>
      </c>
      <c r="B1656" s="8">
        <v>5.2009999999999996</v>
      </c>
    </row>
    <row r="1657" spans="1:2" x14ac:dyDescent="0.25">
      <c r="A1657" s="2">
        <v>43534.958333350391</v>
      </c>
      <c r="B1657" s="8">
        <v>4.0599999999999996</v>
      </c>
    </row>
    <row r="1658" spans="1:2" x14ac:dyDescent="0.25">
      <c r="A1658" s="2">
        <v>43535.000000017055</v>
      </c>
      <c r="B1658" s="8">
        <v>3.8359999999999999</v>
      </c>
    </row>
    <row r="1659" spans="1:2" x14ac:dyDescent="0.25">
      <c r="A1659" s="2">
        <v>43535.041666683719</v>
      </c>
      <c r="B1659" s="8">
        <v>3.5979999999999999</v>
      </c>
    </row>
    <row r="1660" spans="1:2" x14ac:dyDescent="0.25">
      <c r="A1660" s="2">
        <v>43535.083333350383</v>
      </c>
      <c r="B1660" s="8">
        <v>3.444</v>
      </c>
    </row>
    <row r="1661" spans="1:2" x14ac:dyDescent="0.25">
      <c r="A1661" s="2">
        <v>43535.125000017048</v>
      </c>
      <c r="B1661" s="8">
        <v>3.3460000000000001</v>
      </c>
    </row>
    <row r="1662" spans="1:2" x14ac:dyDescent="0.25">
      <c r="A1662" s="2">
        <v>43535.166666683712</v>
      </c>
      <c r="B1662" s="8">
        <v>3.2970000000000002</v>
      </c>
    </row>
    <row r="1663" spans="1:2" x14ac:dyDescent="0.25">
      <c r="A1663" s="2">
        <v>43535.208333350376</v>
      </c>
      <c r="B1663" s="8">
        <v>3.3039999999999998</v>
      </c>
    </row>
    <row r="1664" spans="1:2" x14ac:dyDescent="0.25">
      <c r="A1664" s="2">
        <v>43535.25000001704</v>
      </c>
      <c r="B1664" s="8">
        <v>3.3530000000000002</v>
      </c>
    </row>
    <row r="1665" spans="1:2" x14ac:dyDescent="0.25">
      <c r="A1665" s="2">
        <v>43535.291666683705</v>
      </c>
      <c r="B1665" s="8">
        <v>3.577</v>
      </c>
    </row>
    <row r="1666" spans="1:2" x14ac:dyDescent="0.25">
      <c r="A1666" s="2">
        <v>43535.333333350369</v>
      </c>
      <c r="B1666" s="8">
        <v>4.2069999999999999</v>
      </c>
    </row>
    <row r="1667" spans="1:2" x14ac:dyDescent="0.25">
      <c r="A1667" s="2">
        <v>43535.375000017033</v>
      </c>
      <c r="B1667" s="8">
        <v>5.81</v>
      </c>
    </row>
    <row r="1668" spans="1:2" x14ac:dyDescent="0.25">
      <c r="A1668" s="2">
        <v>43535.416666683697</v>
      </c>
      <c r="B1668" s="8">
        <v>5.6840000000000002</v>
      </c>
    </row>
    <row r="1669" spans="1:2" x14ac:dyDescent="0.25">
      <c r="A1669" s="2">
        <v>43535.458333350361</v>
      </c>
      <c r="B1669" s="8">
        <v>4.0670000000000002</v>
      </c>
    </row>
    <row r="1670" spans="1:2" x14ac:dyDescent="0.25">
      <c r="A1670" s="2">
        <v>43535.500000017026</v>
      </c>
      <c r="B1670" s="8">
        <v>3.738</v>
      </c>
    </row>
    <row r="1671" spans="1:2" x14ac:dyDescent="0.25">
      <c r="A1671" s="2">
        <v>43535.54166668369</v>
      </c>
      <c r="B1671" s="8">
        <v>3.6120000000000001</v>
      </c>
    </row>
    <row r="1672" spans="1:2" x14ac:dyDescent="0.25">
      <c r="A1672" s="2">
        <v>43535.583333350354</v>
      </c>
      <c r="B1672" s="8">
        <v>3.4649999999999999</v>
      </c>
    </row>
    <row r="1673" spans="1:2" x14ac:dyDescent="0.25">
      <c r="A1673" s="2">
        <v>43535.625000017018</v>
      </c>
      <c r="B1673" s="8">
        <v>3.3879999999999999</v>
      </c>
    </row>
    <row r="1674" spans="1:2" x14ac:dyDescent="0.25">
      <c r="A1674" s="2">
        <v>43535.666666683683</v>
      </c>
      <c r="B1674" s="8">
        <v>3.3530000000000002</v>
      </c>
    </row>
    <row r="1675" spans="1:2" x14ac:dyDescent="0.25">
      <c r="A1675" s="2">
        <v>43535.708333350347</v>
      </c>
      <c r="B1675" s="8">
        <v>3.3530000000000002</v>
      </c>
    </row>
    <row r="1676" spans="1:2" x14ac:dyDescent="0.25">
      <c r="A1676" s="2">
        <v>43535.750000017011</v>
      </c>
      <c r="B1676" s="8">
        <v>3.4159999999999999</v>
      </c>
    </row>
    <row r="1677" spans="1:2" x14ac:dyDescent="0.25">
      <c r="A1677" s="2">
        <v>43535.791666683675</v>
      </c>
      <c r="B1677" s="8">
        <v>3.8290000000000002</v>
      </c>
    </row>
    <row r="1678" spans="1:2" x14ac:dyDescent="0.25">
      <c r="A1678" s="2">
        <v>43535.83333335034</v>
      </c>
      <c r="B1678" s="8">
        <v>5.6420000000000003</v>
      </c>
    </row>
    <row r="1679" spans="1:2" x14ac:dyDescent="0.25">
      <c r="A1679" s="2">
        <v>43535.875000017004</v>
      </c>
      <c r="B1679" s="8">
        <v>6.601</v>
      </c>
    </row>
    <row r="1680" spans="1:2" x14ac:dyDescent="0.25">
      <c r="A1680" s="2">
        <v>43535.916666683668</v>
      </c>
      <c r="B1680" s="8">
        <v>5.859</v>
      </c>
    </row>
    <row r="1681" spans="1:2" x14ac:dyDescent="0.25">
      <c r="A1681" s="2">
        <v>43535.958333350332</v>
      </c>
      <c r="B1681" s="8">
        <v>4.2210000000000001</v>
      </c>
    </row>
    <row r="1682" spans="1:2" x14ac:dyDescent="0.25">
      <c r="A1682" s="2">
        <v>43536.000000016997</v>
      </c>
      <c r="B1682" s="8">
        <v>3.8149999999999999</v>
      </c>
    </row>
    <row r="1683" spans="1:2" x14ac:dyDescent="0.25">
      <c r="A1683" s="2">
        <v>43536.041666683661</v>
      </c>
      <c r="B1683" s="8">
        <v>3.5840000000000001</v>
      </c>
    </row>
    <row r="1684" spans="1:2" x14ac:dyDescent="0.25">
      <c r="A1684" s="2">
        <v>43536.083333350325</v>
      </c>
      <c r="B1684" s="8">
        <v>3.4649999999999999</v>
      </c>
    </row>
    <row r="1685" spans="1:2" x14ac:dyDescent="0.25">
      <c r="A1685" s="2">
        <v>43536.125000016989</v>
      </c>
      <c r="B1685" s="8">
        <v>3.3180000000000001</v>
      </c>
    </row>
    <row r="1686" spans="1:2" x14ac:dyDescent="0.25">
      <c r="A1686" s="2">
        <v>43536.166666683654</v>
      </c>
      <c r="B1686" s="8">
        <v>3.2690000000000001</v>
      </c>
    </row>
    <row r="1687" spans="1:2" x14ac:dyDescent="0.25">
      <c r="A1687" s="2">
        <v>43536.208333350318</v>
      </c>
      <c r="B1687" s="8">
        <v>3.2759999999999998</v>
      </c>
    </row>
    <row r="1688" spans="1:2" x14ac:dyDescent="0.25">
      <c r="A1688" s="2">
        <v>43536.250000016982</v>
      </c>
      <c r="B1688" s="8">
        <v>3.2829999999999999</v>
      </c>
    </row>
    <row r="1689" spans="1:2" x14ac:dyDescent="0.25">
      <c r="A1689" s="2">
        <v>43536.291666683646</v>
      </c>
      <c r="B1689" s="8">
        <v>3.9409999999999998</v>
      </c>
    </row>
    <row r="1690" spans="1:2" x14ac:dyDescent="0.25">
      <c r="A1690" s="2">
        <v>43536.333333350311</v>
      </c>
      <c r="B1690" s="8">
        <v>5.726</v>
      </c>
    </row>
    <row r="1691" spans="1:2" x14ac:dyDescent="0.25">
      <c r="A1691" s="2">
        <v>43536.375000016975</v>
      </c>
      <c r="B1691" s="8">
        <v>6.6079999999999997</v>
      </c>
    </row>
    <row r="1692" spans="1:2" x14ac:dyDescent="0.25">
      <c r="A1692" s="2">
        <v>43536.416666683639</v>
      </c>
      <c r="B1692" s="8">
        <v>6.6920000000000002</v>
      </c>
    </row>
    <row r="1693" spans="1:2" x14ac:dyDescent="0.25">
      <c r="A1693" s="2">
        <v>43536.458333350303</v>
      </c>
      <c r="B1693" s="8">
        <v>6.5869999999999997</v>
      </c>
    </row>
    <row r="1694" spans="1:2" x14ac:dyDescent="0.25">
      <c r="A1694" s="2">
        <v>43536.500000016968</v>
      </c>
      <c r="B1694" s="8">
        <v>5.859</v>
      </c>
    </row>
    <row r="1695" spans="1:2" x14ac:dyDescent="0.25">
      <c r="A1695" s="2">
        <v>43536.541666683632</v>
      </c>
      <c r="B1695" s="8">
        <v>5.18</v>
      </c>
    </row>
    <row r="1696" spans="1:2" x14ac:dyDescent="0.25">
      <c r="A1696" s="2">
        <v>43536.583333350296</v>
      </c>
      <c r="B1696" s="8">
        <v>4.3049999999999997</v>
      </c>
    </row>
    <row r="1697" spans="1:2" x14ac:dyDescent="0.25">
      <c r="A1697" s="2">
        <v>43536.62500001696</v>
      </c>
      <c r="B1697" s="8">
        <v>4.0810000000000004</v>
      </c>
    </row>
    <row r="1698" spans="1:2" x14ac:dyDescent="0.25">
      <c r="A1698" s="2">
        <v>43536.666666683624</v>
      </c>
      <c r="B1698" s="8">
        <v>3.9340000000000002</v>
      </c>
    </row>
    <row r="1699" spans="1:2" x14ac:dyDescent="0.25">
      <c r="A1699" s="2">
        <v>43536.708333350289</v>
      </c>
      <c r="B1699" s="8">
        <v>3.9340000000000002</v>
      </c>
    </row>
    <row r="1700" spans="1:2" x14ac:dyDescent="0.25">
      <c r="A1700" s="2">
        <v>43536.750000016953</v>
      </c>
      <c r="B1700" s="8">
        <v>3.9830000000000001</v>
      </c>
    </row>
    <row r="1701" spans="1:2" x14ac:dyDescent="0.25">
      <c r="A1701" s="2">
        <v>43536.791666683617</v>
      </c>
      <c r="B1701" s="8">
        <v>4.97</v>
      </c>
    </row>
    <row r="1702" spans="1:2" x14ac:dyDescent="0.25">
      <c r="A1702" s="2">
        <v>43536.833333350281</v>
      </c>
      <c r="B1702" s="8">
        <v>5.8449999999999998</v>
      </c>
    </row>
    <row r="1703" spans="1:2" x14ac:dyDescent="0.25">
      <c r="A1703" s="2">
        <v>43536.875000016946</v>
      </c>
      <c r="B1703" s="8">
        <v>6.9160000000000004</v>
      </c>
    </row>
    <row r="1704" spans="1:2" x14ac:dyDescent="0.25">
      <c r="A1704" s="2">
        <v>43536.91666668361</v>
      </c>
      <c r="B1704" s="8">
        <v>6.9089999999999998</v>
      </c>
    </row>
    <row r="1705" spans="1:2" x14ac:dyDescent="0.25">
      <c r="A1705" s="2">
        <v>43536.958333350274</v>
      </c>
      <c r="B1705" s="8">
        <v>6.1040000000000001</v>
      </c>
    </row>
    <row r="1706" spans="1:2" x14ac:dyDescent="0.25">
      <c r="A1706" s="2">
        <v>43537.000000016938</v>
      </c>
      <c r="B1706" s="8">
        <v>5.0049999999999999</v>
      </c>
    </row>
    <row r="1707" spans="1:2" x14ac:dyDescent="0.25">
      <c r="A1707" s="2">
        <v>43537.041666683603</v>
      </c>
      <c r="B1707" s="8">
        <v>3.7519999999999998</v>
      </c>
    </row>
    <row r="1708" spans="1:2" x14ac:dyDescent="0.25">
      <c r="A1708" s="2">
        <v>43537.083333350267</v>
      </c>
      <c r="B1708" s="8">
        <v>3.605</v>
      </c>
    </row>
    <row r="1709" spans="1:2" x14ac:dyDescent="0.25">
      <c r="A1709" s="2">
        <v>43537.125000016931</v>
      </c>
      <c r="B1709" s="8">
        <v>3.5209999999999999</v>
      </c>
    </row>
    <row r="1710" spans="1:2" x14ac:dyDescent="0.25">
      <c r="A1710" s="2">
        <v>43537.166666683595</v>
      </c>
      <c r="B1710" s="8">
        <v>3.4929999999999999</v>
      </c>
    </row>
    <row r="1711" spans="1:2" x14ac:dyDescent="0.25">
      <c r="A1711" s="2">
        <v>43537.20833335026</v>
      </c>
      <c r="B1711" s="8">
        <v>3.444</v>
      </c>
    </row>
    <row r="1712" spans="1:2" x14ac:dyDescent="0.25">
      <c r="A1712" s="2">
        <v>43537.250000016924</v>
      </c>
      <c r="B1712" s="8">
        <v>3.6259999999999999</v>
      </c>
    </row>
    <row r="1713" spans="1:2" x14ac:dyDescent="0.25">
      <c r="A1713" s="2">
        <v>43537.291666683588</v>
      </c>
      <c r="B1713" s="8">
        <v>4.9139999999999997</v>
      </c>
    </row>
    <row r="1714" spans="1:2" x14ac:dyDescent="0.25">
      <c r="A1714" s="2">
        <v>43537.333333350252</v>
      </c>
      <c r="B1714" s="8">
        <v>6.601</v>
      </c>
    </row>
    <row r="1715" spans="1:2" x14ac:dyDescent="0.25">
      <c r="A1715" s="2">
        <v>43537.375000016917</v>
      </c>
      <c r="B1715" s="8">
        <v>6.6920000000000002</v>
      </c>
    </row>
    <row r="1716" spans="1:2" x14ac:dyDescent="0.25">
      <c r="A1716" s="2">
        <v>43537.416666683581</v>
      </c>
      <c r="B1716" s="8">
        <v>6.6710000000000003</v>
      </c>
    </row>
    <row r="1717" spans="1:2" x14ac:dyDescent="0.25">
      <c r="A1717" s="2">
        <v>43537.458333350245</v>
      </c>
      <c r="B1717" s="8">
        <v>5.8029999999999999</v>
      </c>
    </row>
    <row r="1718" spans="1:2" x14ac:dyDescent="0.25">
      <c r="A1718" s="2">
        <v>43537.500000016909</v>
      </c>
      <c r="B1718" s="8">
        <v>4.97</v>
      </c>
    </row>
    <row r="1719" spans="1:2" x14ac:dyDescent="0.25">
      <c r="A1719" s="2">
        <v>43537.541666683574</v>
      </c>
      <c r="B1719" s="8">
        <v>4.76</v>
      </c>
    </row>
    <row r="1720" spans="1:2" x14ac:dyDescent="0.25">
      <c r="A1720" s="2">
        <v>43537.583333350238</v>
      </c>
      <c r="B1720" s="8">
        <v>3.9550000000000001</v>
      </c>
    </row>
    <row r="1721" spans="1:2" x14ac:dyDescent="0.25">
      <c r="A1721" s="2">
        <v>43537.625000016902</v>
      </c>
      <c r="B1721" s="8">
        <v>3.8290000000000002</v>
      </c>
    </row>
    <row r="1722" spans="1:2" x14ac:dyDescent="0.25">
      <c r="A1722" s="2">
        <v>43537.666666683566</v>
      </c>
      <c r="B1722" s="8">
        <v>3.8290000000000002</v>
      </c>
    </row>
    <row r="1723" spans="1:2" x14ac:dyDescent="0.25">
      <c r="A1723" s="2">
        <v>43537.708333350231</v>
      </c>
      <c r="B1723" s="8">
        <v>3.927</v>
      </c>
    </row>
    <row r="1724" spans="1:2" x14ac:dyDescent="0.25">
      <c r="A1724" s="2">
        <v>43537.750000016895</v>
      </c>
      <c r="B1724" s="8">
        <v>4.1369999999999996</v>
      </c>
    </row>
    <row r="1725" spans="1:2" x14ac:dyDescent="0.25">
      <c r="A1725" s="2">
        <v>43537.791666683559</v>
      </c>
      <c r="B1725" s="8">
        <v>5.0679999999999996</v>
      </c>
    </row>
    <row r="1726" spans="1:2" x14ac:dyDescent="0.25">
      <c r="A1726" s="2">
        <v>43537.833333350223</v>
      </c>
      <c r="B1726" s="8">
        <v>5.2149999999999999</v>
      </c>
    </row>
    <row r="1727" spans="1:2" x14ac:dyDescent="0.25">
      <c r="A1727" s="2">
        <v>43537.875000016887</v>
      </c>
      <c r="B1727" s="8">
        <v>6.6360000000000001</v>
      </c>
    </row>
    <row r="1728" spans="1:2" x14ac:dyDescent="0.25">
      <c r="A1728" s="2">
        <v>43537.916666683552</v>
      </c>
      <c r="B1728" s="8">
        <v>6.6639999999999997</v>
      </c>
    </row>
    <row r="1729" spans="1:2" x14ac:dyDescent="0.25">
      <c r="A1729" s="2">
        <v>43537.958333350216</v>
      </c>
      <c r="B1729" s="8">
        <v>5.0609999999999999</v>
      </c>
    </row>
    <row r="1730" spans="1:2" x14ac:dyDescent="0.25">
      <c r="A1730" s="2">
        <v>43538.00000001688</v>
      </c>
      <c r="B1730" s="8">
        <v>3.7240000000000002</v>
      </c>
    </row>
    <row r="1731" spans="1:2" x14ac:dyDescent="0.25">
      <c r="A1731" s="2">
        <v>43538.041666683544</v>
      </c>
      <c r="B1731" s="8">
        <v>3.5</v>
      </c>
    </row>
    <row r="1732" spans="1:2" x14ac:dyDescent="0.25">
      <c r="A1732" s="2">
        <v>43538.083333350209</v>
      </c>
      <c r="B1732" s="8">
        <v>3.3530000000000002</v>
      </c>
    </row>
    <row r="1733" spans="1:2" x14ac:dyDescent="0.25">
      <c r="A1733" s="2">
        <v>43538.125000016873</v>
      </c>
      <c r="B1733" s="8">
        <v>3.2480000000000002</v>
      </c>
    </row>
    <row r="1734" spans="1:2" x14ac:dyDescent="0.25">
      <c r="A1734" s="2">
        <v>43538.166666683537</v>
      </c>
      <c r="B1734" s="8">
        <v>3.206</v>
      </c>
    </row>
    <row r="1735" spans="1:2" x14ac:dyDescent="0.25">
      <c r="A1735" s="2">
        <v>43538.208333350201</v>
      </c>
      <c r="B1735" s="8">
        <v>3.1429999999999998</v>
      </c>
    </row>
    <row r="1736" spans="1:2" x14ac:dyDescent="0.25">
      <c r="A1736" s="2">
        <v>43538.250000016866</v>
      </c>
      <c r="B1736" s="8">
        <v>3.1989999999999998</v>
      </c>
    </row>
    <row r="1737" spans="1:2" x14ac:dyDescent="0.25">
      <c r="A1737" s="2">
        <v>43538.29166668353</v>
      </c>
      <c r="B1737" s="8">
        <v>3.3809999999999998</v>
      </c>
    </row>
    <row r="1738" spans="1:2" x14ac:dyDescent="0.25">
      <c r="A1738" s="2">
        <v>43538.333333350194</v>
      </c>
      <c r="B1738" s="8">
        <v>3.9689999999999999</v>
      </c>
    </row>
    <row r="1739" spans="1:2" x14ac:dyDescent="0.25">
      <c r="A1739" s="2">
        <v>43538.375000016858</v>
      </c>
      <c r="B1739" s="8">
        <v>4.8650000000000002</v>
      </c>
    </row>
    <row r="1740" spans="1:2" x14ac:dyDescent="0.25">
      <c r="A1740" s="2">
        <v>43538.416666683523</v>
      </c>
      <c r="B1740" s="8">
        <v>4.76</v>
      </c>
    </row>
    <row r="1741" spans="1:2" x14ac:dyDescent="0.25">
      <c r="A1741" s="2">
        <v>43538.458333350187</v>
      </c>
      <c r="B1741" s="8">
        <v>3.8780000000000001</v>
      </c>
    </row>
    <row r="1742" spans="1:2" x14ac:dyDescent="0.25">
      <c r="A1742" s="2">
        <v>43538.500000016851</v>
      </c>
      <c r="B1742" s="8">
        <v>3.7170000000000001</v>
      </c>
    </row>
    <row r="1743" spans="1:2" x14ac:dyDescent="0.25">
      <c r="A1743" s="2">
        <v>43538.541666683515</v>
      </c>
      <c r="B1743" s="8">
        <v>3.5910000000000002</v>
      </c>
    </row>
    <row r="1744" spans="1:2" x14ac:dyDescent="0.25">
      <c r="A1744" s="2">
        <v>43538.58333335018</v>
      </c>
      <c r="B1744" s="8">
        <v>3.4580000000000002</v>
      </c>
    </row>
    <row r="1745" spans="1:2" x14ac:dyDescent="0.25">
      <c r="A1745" s="2">
        <v>43538.625000016844</v>
      </c>
      <c r="B1745" s="8">
        <v>3.2480000000000002</v>
      </c>
    </row>
    <row r="1746" spans="1:2" x14ac:dyDescent="0.25">
      <c r="A1746" s="2">
        <v>43538.666666683508</v>
      </c>
      <c r="B1746" s="8">
        <v>3.29</v>
      </c>
    </row>
    <row r="1747" spans="1:2" x14ac:dyDescent="0.25">
      <c r="A1747" s="2">
        <v>43538.708333350172</v>
      </c>
      <c r="B1747" s="8">
        <v>3.395</v>
      </c>
    </row>
    <row r="1748" spans="1:2" x14ac:dyDescent="0.25">
      <c r="A1748" s="2">
        <v>43538.750000016837</v>
      </c>
      <c r="B1748" s="8">
        <v>3.4790000000000001</v>
      </c>
    </row>
    <row r="1749" spans="1:2" x14ac:dyDescent="0.25">
      <c r="A1749" s="2">
        <v>43538.791666683501</v>
      </c>
      <c r="B1749" s="8">
        <v>3.7730000000000001</v>
      </c>
    </row>
    <row r="1750" spans="1:2" x14ac:dyDescent="0.25">
      <c r="A1750" s="2">
        <v>43538.833333350165</v>
      </c>
      <c r="B1750" s="8">
        <v>3.9550000000000001</v>
      </c>
    </row>
    <row r="1751" spans="1:2" x14ac:dyDescent="0.25">
      <c r="A1751" s="2">
        <v>43538.875000016829</v>
      </c>
      <c r="B1751" s="8">
        <v>4.9420000000000002</v>
      </c>
    </row>
    <row r="1752" spans="1:2" x14ac:dyDescent="0.25">
      <c r="A1752" s="2">
        <v>43538.916666683494</v>
      </c>
      <c r="B1752" s="8">
        <v>4.1440000000000001</v>
      </c>
    </row>
    <row r="1753" spans="1:2" x14ac:dyDescent="0.25">
      <c r="A1753" s="2">
        <v>43538.958333350158</v>
      </c>
      <c r="B1753" s="8">
        <v>3.9620000000000002</v>
      </c>
    </row>
    <row r="1754" spans="1:2" x14ac:dyDescent="0.25">
      <c r="A1754" s="2">
        <v>43539.000000016822</v>
      </c>
      <c r="B1754" s="8">
        <v>3.528</v>
      </c>
    </row>
    <row r="1755" spans="1:2" x14ac:dyDescent="0.25">
      <c r="A1755" s="2">
        <v>43539.041666683486</v>
      </c>
      <c r="B1755" s="8">
        <v>3.3039999999999998</v>
      </c>
    </row>
    <row r="1756" spans="1:2" x14ac:dyDescent="0.25">
      <c r="A1756" s="2">
        <v>43539.08333335015</v>
      </c>
      <c r="B1756" s="8">
        <v>3.1850000000000001</v>
      </c>
    </row>
    <row r="1757" spans="1:2" x14ac:dyDescent="0.25">
      <c r="A1757" s="2">
        <v>43539.125000016815</v>
      </c>
      <c r="B1757" s="8">
        <v>3.0590000000000002</v>
      </c>
    </row>
    <row r="1758" spans="1:2" x14ac:dyDescent="0.25">
      <c r="A1758" s="2">
        <v>43539.166666683479</v>
      </c>
      <c r="B1758" s="8">
        <v>2.9329999999999998</v>
      </c>
    </row>
    <row r="1759" spans="1:2" x14ac:dyDescent="0.25">
      <c r="A1759" s="2">
        <v>43539.208333350143</v>
      </c>
      <c r="B1759" s="8">
        <v>2.87</v>
      </c>
    </row>
    <row r="1760" spans="1:2" x14ac:dyDescent="0.25">
      <c r="A1760" s="2">
        <v>43539.250000016807</v>
      </c>
      <c r="B1760" s="8">
        <v>2.9609999999999999</v>
      </c>
    </row>
    <row r="1761" spans="1:2" x14ac:dyDescent="0.25">
      <c r="A1761" s="2">
        <v>43539.291666683472</v>
      </c>
      <c r="B1761" s="8">
        <v>3.1779999999999999</v>
      </c>
    </row>
    <row r="1762" spans="1:2" x14ac:dyDescent="0.25">
      <c r="A1762" s="2">
        <v>43539.333333350136</v>
      </c>
      <c r="B1762" s="8">
        <v>3.6120000000000001</v>
      </c>
    </row>
    <row r="1763" spans="1:2" x14ac:dyDescent="0.25">
      <c r="A1763" s="2">
        <v>43539.3750000168</v>
      </c>
      <c r="B1763" s="8">
        <v>4.76</v>
      </c>
    </row>
    <row r="1764" spans="1:2" x14ac:dyDescent="0.25">
      <c r="A1764" s="2">
        <v>43539.416666683464</v>
      </c>
      <c r="B1764" s="8">
        <v>4.6970000000000001</v>
      </c>
    </row>
    <row r="1765" spans="1:2" x14ac:dyDescent="0.25">
      <c r="A1765" s="2">
        <v>43539.458333350129</v>
      </c>
      <c r="B1765" s="8">
        <v>3.6890000000000001</v>
      </c>
    </row>
    <row r="1766" spans="1:2" x14ac:dyDescent="0.25">
      <c r="A1766" s="2">
        <v>43539.500000016793</v>
      </c>
      <c r="B1766" s="8">
        <v>3.6749999999999998</v>
      </c>
    </row>
    <row r="1767" spans="1:2" x14ac:dyDescent="0.25">
      <c r="A1767" s="2">
        <v>43539.541666683457</v>
      </c>
      <c r="B1767" s="8">
        <v>3.6680000000000001</v>
      </c>
    </row>
    <row r="1768" spans="1:2" x14ac:dyDescent="0.25">
      <c r="A1768" s="2">
        <v>43539.583333350121</v>
      </c>
      <c r="B1768" s="8">
        <v>3.4790000000000001</v>
      </c>
    </row>
    <row r="1769" spans="1:2" x14ac:dyDescent="0.25">
      <c r="A1769" s="2">
        <v>43539.625000016786</v>
      </c>
      <c r="B1769" s="8">
        <v>3.3039999999999998</v>
      </c>
    </row>
    <row r="1770" spans="1:2" x14ac:dyDescent="0.25">
      <c r="A1770" s="2">
        <v>43539.66666668345</v>
      </c>
      <c r="B1770" s="8">
        <v>3.29</v>
      </c>
    </row>
    <row r="1771" spans="1:2" x14ac:dyDescent="0.25">
      <c r="A1771" s="2">
        <v>43539.708333350114</v>
      </c>
      <c r="B1771" s="8">
        <v>3.36</v>
      </c>
    </row>
    <row r="1772" spans="1:2" x14ac:dyDescent="0.25">
      <c r="A1772" s="2">
        <v>43539.750000016778</v>
      </c>
      <c r="B1772" s="8">
        <v>3.556</v>
      </c>
    </row>
    <row r="1773" spans="1:2" x14ac:dyDescent="0.25">
      <c r="A1773" s="2">
        <v>43539.791666683443</v>
      </c>
      <c r="B1773" s="8">
        <v>3.5979999999999999</v>
      </c>
    </row>
    <row r="1774" spans="1:2" x14ac:dyDescent="0.25">
      <c r="A1774" s="2">
        <v>43539.833333350107</v>
      </c>
      <c r="B1774" s="8">
        <v>3.5979999999999999</v>
      </c>
    </row>
    <row r="1775" spans="1:2" x14ac:dyDescent="0.25">
      <c r="A1775" s="2">
        <v>43539.875000016771</v>
      </c>
      <c r="B1775" s="8">
        <v>4.76</v>
      </c>
    </row>
    <row r="1776" spans="1:2" x14ac:dyDescent="0.25">
      <c r="A1776" s="2">
        <v>43539.916666683435</v>
      </c>
      <c r="B1776" s="8">
        <v>3.85</v>
      </c>
    </row>
    <row r="1777" spans="1:2" x14ac:dyDescent="0.25">
      <c r="A1777" s="2">
        <v>43539.9583333501</v>
      </c>
      <c r="B1777" s="8">
        <v>3.7029999999999998</v>
      </c>
    </row>
    <row r="1778" spans="1:2" x14ac:dyDescent="0.25">
      <c r="A1778" s="2">
        <v>43540.000000016764</v>
      </c>
      <c r="B1778" s="8">
        <v>3.7869999999999999</v>
      </c>
    </row>
    <row r="1779" spans="1:2" x14ac:dyDescent="0.25">
      <c r="A1779" s="2">
        <v>43540.041666683428</v>
      </c>
      <c r="B1779" s="8">
        <v>3.22</v>
      </c>
    </row>
    <row r="1780" spans="1:2" x14ac:dyDescent="0.25">
      <c r="A1780" s="2">
        <v>43540.083333350092</v>
      </c>
      <c r="B1780" s="8">
        <v>3.0590000000000002</v>
      </c>
    </row>
    <row r="1781" spans="1:2" x14ac:dyDescent="0.25">
      <c r="A1781" s="2">
        <v>43540.125000016757</v>
      </c>
      <c r="B1781" s="8">
        <v>2.9540000000000002</v>
      </c>
    </row>
    <row r="1782" spans="1:2" x14ac:dyDescent="0.25">
      <c r="A1782" s="2">
        <v>43540.166666683421</v>
      </c>
      <c r="B1782" s="8">
        <v>2.9049999999999998</v>
      </c>
    </row>
    <row r="1783" spans="1:2" x14ac:dyDescent="0.25">
      <c r="A1783" s="2">
        <v>43540.208333350085</v>
      </c>
      <c r="B1783" s="8">
        <v>2.919</v>
      </c>
    </row>
    <row r="1784" spans="1:2" x14ac:dyDescent="0.25">
      <c r="A1784" s="2">
        <v>43540.250000016749</v>
      </c>
      <c r="B1784" s="8">
        <v>2.9750000000000001</v>
      </c>
    </row>
    <row r="1785" spans="1:2" x14ac:dyDescent="0.25">
      <c r="A1785" s="2">
        <v>43540.291666683413</v>
      </c>
      <c r="B1785" s="8">
        <v>3.0870000000000002</v>
      </c>
    </row>
    <row r="1786" spans="1:2" x14ac:dyDescent="0.25">
      <c r="A1786" s="2">
        <v>43540.333333350078</v>
      </c>
      <c r="B1786" s="8">
        <v>3.2549999999999999</v>
      </c>
    </row>
    <row r="1787" spans="1:2" x14ac:dyDescent="0.25">
      <c r="A1787" s="2">
        <v>43540.375000016742</v>
      </c>
      <c r="B1787" s="8">
        <v>3.4020000000000001</v>
      </c>
    </row>
    <row r="1788" spans="1:2" x14ac:dyDescent="0.25">
      <c r="A1788" s="2">
        <v>43540.416666683406</v>
      </c>
      <c r="B1788" s="8">
        <v>3.5139999999999998</v>
      </c>
    </row>
    <row r="1789" spans="1:2" x14ac:dyDescent="0.25">
      <c r="A1789" s="2">
        <v>43540.45833335007</v>
      </c>
      <c r="B1789" s="8">
        <v>3.556</v>
      </c>
    </row>
    <row r="1790" spans="1:2" x14ac:dyDescent="0.25">
      <c r="A1790" s="2">
        <v>43540.500000016735</v>
      </c>
      <c r="B1790" s="8">
        <v>3.5350000000000001</v>
      </c>
    </row>
    <row r="1791" spans="1:2" x14ac:dyDescent="0.25">
      <c r="A1791" s="2">
        <v>43540.541666683399</v>
      </c>
      <c r="B1791" s="8">
        <v>3.57</v>
      </c>
    </row>
    <row r="1792" spans="1:2" x14ac:dyDescent="0.25">
      <c r="A1792" s="2">
        <v>43540.583333350063</v>
      </c>
      <c r="B1792" s="8">
        <v>3.5419999999999998</v>
      </c>
    </row>
    <row r="1793" spans="1:2" x14ac:dyDescent="0.25">
      <c r="A1793" s="2">
        <v>43540.625000016727</v>
      </c>
      <c r="B1793" s="8">
        <v>3.556</v>
      </c>
    </row>
    <row r="1794" spans="1:2" x14ac:dyDescent="0.25">
      <c r="A1794" s="2">
        <v>43540.666666683392</v>
      </c>
      <c r="B1794" s="8">
        <v>3.43</v>
      </c>
    </row>
    <row r="1795" spans="1:2" x14ac:dyDescent="0.25">
      <c r="A1795" s="2">
        <v>43540.708333350056</v>
      </c>
      <c r="B1795" s="8">
        <v>3.4580000000000002</v>
      </c>
    </row>
    <row r="1796" spans="1:2" x14ac:dyDescent="0.25">
      <c r="A1796" s="2">
        <v>43540.75000001672</v>
      </c>
      <c r="B1796" s="8">
        <v>3.472</v>
      </c>
    </row>
    <row r="1797" spans="1:2" x14ac:dyDescent="0.25">
      <c r="A1797" s="2">
        <v>43540.791666683384</v>
      </c>
      <c r="B1797" s="8">
        <v>3.6819999999999999</v>
      </c>
    </row>
    <row r="1798" spans="1:2" x14ac:dyDescent="0.25">
      <c r="A1798" s="2">
        <v>43540.833333350049</v>
      </c>
      <c r="B1798" s="8">
        <v>3.8570000000000002</v>
      </c>
    </row>
    <row r="1799" spans="1:2" x14ac:dyDescent="0.25">
      <c r="A1799" s="2">
        <v>43540.875000016713</v>
      </c>
      <c r="B1799" s="8">
        <v>4.0529999999999999</v>
      </c>
    </row>
    <row r="1800" spans="1:2" x14ac:dyDescent="0.25">
      <c r="A1800" s="2">
        <v>43540.916666683377</v>
      </c>
      <c r="B1800" s="8">
        <v>4.0179999999999998</v>
      </c>
    </row>
    <row r="1801" spans="1:2" x14ac:dyDescent="0.25">
      <c r="A1801" s="2">
        <v>43540.958333350041</v>
      </c>
      <c r="B1801" s="8">
        <v>3.9340000000000002</v>
      </c>
    </row>
    <row r="1802" spans="1:2" x14ac:dyDescent="0.25">
      <c r="A1802" s="2">
        <v>43541.000000016706</v>
      </c>
      <c r="B1802" s="8">
        <v>3.7450000000000001</v>
      </c>
    </row>
    <row r="1803" spans="1:2" x14ac:dyDescent="0.25">
      <c r="A1803" s="2">
        <v>43541.04166668337</v>
      </c>
      <c r="B1803" s="8">
        <v>3.5489999999999999</v>
      </c>
    </row>
    <row r="1804" spans="1:2" x14ac:dyDescent="0.25">
      <c r="A1804" s="2">
        <v>43541.083333350034</v>
      </c>
      <c r="B1804" s="8">
        <v>3.3809999999999998</v>
      </c>
    </row>
    <row r="1805" spans="1:2" x14ac:dyDescent="0.25">
      <c r="A1805" s="2">
        <v>43541.125000016698</v>
      </c>
      <c r="B1805" s="8">
        <v>3.2759999999999998</v>
      </c>
    </row>
    <row r="1806" spans="1:2" x14ac:dyDescent="0.25">
      <c r="A1806" s="2">
        <v>43541.166666683363</v>
      </c>
      <c r="B1806" s="8">
        <v>3.22</v>
      </c>
    </row>
    <row r="1807" spans="1:2" x14ac:dyDescent="0.25">
      <c r="A1807" s="2">
        <v>43541.208333350027</v>
      </c>
      <c r="B1807" s="8">
        <v>3.206</v>
      </c>
    </row>
    <row r="1808" spans="1:2" x14ac:dyDescent="0.25">
      <c r="A1808" s="2">
        <v>43541.250000016691</v>
      </c>
      <c r="B1808" s="8">
        <v>3.2130000000000001</v>
      </c>
    </row>
    <row r="1809" spans="1:2" x14ac:dyDescent="0.25">
      <c r="A1809" s="2">
        <v>43541.291666683355</v>
      </c>
      <c r="B1809" s="8">
        <v>3.3180000000000001</v>
      </c>
    </row>
    <row r="1810" spans="1:2" x14ac:dyDescent="0.25">
      <c r="A1810" s="2">
        <v>43541.33333335002</v>
      </c>
      <c r="B1810" s="8">
        <v>3.4089999999999998</v>
      </c>
    </row>
    <row r="1811" spans="1:2" x14ac:dyDescent="0.25">
      <c r="A1811" s="2">
        <v>43541.375000016684</v>
      </c>
      <c r="B1811" s="8">
        <v>3.5910000000000002</v>
      </c>
    </row>
    <row r="1812" spans="1:2" x14ac:dyDescent="0.25">
      <c r="A1812" s="2">
        <v>43541.416666683348</v>
      </c>
      <c r="B1812" s="8">
        <v>3.7240000000000002</v>
      </c>
    </row>
    <row r="1813" spans="1:2" x14ac:dyDescent="0.25">
      <c r="A1813" s="2">
        <v>43541.458333350012</v>
      </c>
      <c r="B1813" s="8">
        <v>3.8149999999999999</v>
      </c>
    </row>
    <row r="1814" spans="1:2" x14ac:dyDescent="0.25">
      <c r="A1814" s="2">
        <v>43541.500000016676</v>
      </c>
      <c r="B1814" s="8">
        <v>3.6749999999999998</v>
      </c>
    </row>
    <row r="1815" spans="1:2" x14ac:dyDescent="0.25">
      <c r="A1815" s="2">
        <v>43541.541666683341</v>
      </c>
      <c r="B1815" s="8">
        <v>3.633</v>
      </c>
    </row>
    <row r="1816" spans="1:2" x14ac:dyDescent="0.25">
      <c r="A1816" s="2">
        <v>43541.583333350005</v>
      </c>
      <c r="B1816" s="8">
        <v>3.6120000000000001</v>
      </c>
    </row>
    <row r="1817" spans="1:2" x14ac:dyDescent="0.25">
      <c r="A1817" s="2">
        <v>43541.625000016669</v>
      </c>
      <c r="B1817" s="8">
        <v>3.4790000000000001</v>
      </c>
    </row>
    <row r="1818" spans="1:2" x14ac:dyDescent="0.25">
      <c r="A1818" s="2">
        <v>43541.666666683333</v>
      </c>
      <c r="B1818" s="8">
        <v>3.4159999999999999</v>
      </c>
    </row>
    <row r="1819" spans="1:2" x14ac:dyDescent="0.25">
      <c r="A1819" s="2">
        <v>43541.708333349998</v>
      </c>
      <c r="B1819" s="8">
        <v>3.3319999999999999</v>
      </c>
    </row>
    <row r="1820" spans="1:2" x14ac:dyDescent="0.25">
      <c r="A1820" s="2">
        <v>43541.750000016662</v>
      </c>
      <c r="B1820" s="8">
        <v>3.4020000000000001</v>
      </c>
    </row>
    <row r="1821" spans="1:2" x14ac:dyDescent="0.25">
      <c r="A1821" s="2">
        <v>43541.791666683326</v>
      </c>
      <c r="B1821" s="8">
        <v>3.6190000000000002</v>
      </c>
    </row>
    <row r="1822" spans="1:2" x14ac:dyDescent="0.25">
      <c r="A1822" s="2">
        <v>43541.83333334999</v>
      </c>
      <c r="B1822" s="8">
        <v>3.85</v>
      </c>
    </row>
    <row r="1823" spans="1:2" x14ac:dyDescent="0.25">
      <c r="A1823" s="2">
        <v>43541.875000016655</v>
      </c>
      <c r="B1823" s="8">
        <v>5.117</v>
      </c>
    </row>
    <row r="1824" spans="1:2" x14ac:dyDescent="0.25">
      <c r="A1824" s="2">
        <v>43541.916666683319</v>
      </c>
      <c r="B1824" s="8">
        <v>5.0750000000000002</v>
      </c>
    </row>
    <row r="1825" spans="1:2" x14ac:dyDescent="0.25">
      <c r="A1825" s="2">
        <v>43541.958333349983</v>
      </c>
      <c r="B1825" s="8">
        <v>4.0949999999999998</v>
      </c>
    </row>
    <row r="1826" spans="1:2" x14ac:dyDescent="0.25">
      <c r="A1826" s="2">
        <v>43542.000000016647</v>
      </c>
      <c r="B1826" s="8">
        <v>3.6680000000000001</v>
      </c>
    </row>
    <row r="1827" spans="1:2" x14ac:dyDescent="0.25">
      <c r="A1827" s="2">
        <v>43542.041666683312</v>
      </c>
      <c r="B1827" s="8">
        <v>3.4860000000000002</v>
      </c>
    </row>
    <row r="1828" spans="1:2" x14ac:dyDescent="0.25">
      <c r="A1828" s="2">
        <v>43542.083333349976</v>
      </c>
      <c r="B1828" s="8">
        <v>3.3740000000000001</v>
      </c>
    </row>
    <row r="1829" spans="1:2" x14ac:dyDescent="0.25">
      <c r="A1829" s="2">
        <v>43542.12500001664</v>
      </c>
      <c r="B1829" s="8">
        <v>3.3180000000000001</v>
      </c>
    </row>
    <row r="1830" spans="1:2" x14ac:dyDescent="0.25">
      <c r="A1830" s="2">
        <v>43542.166666683304</v>
      </c>
      <c r="B1830" s="8">
        <v>3.3180000000000001</v>
      </c>
    </row>
    <row r="1831" spans="1:2" x14ac:dyDescent="0.25">
      <c r="A1831" s="2">
        <v>43542.208333349969</v>
      </c>
      <c r="B1831" s="8">
        <v>3.3530000000000002</v>
      </c>
    </row>
    <row r="1832" spans="1:2" x14ac:dyDescent="0.25">
      <c r="A1832" s="2">
        <v>43542.250000016633</v>
      </c>
      <c r="B1832" s="8">
        <v>3.43</v>
      </c>
    </row>
    <row r="1833" spans="1:2" x14ac:dyDescent="0.25">
      <c r="A1833" s="2">
        <v>43542.291666683297</v>
      </c>
      <c r="B1833" s="8">
        <v>3.7029999999999998</v>
      </c>
    </row>
    <row r="1834" spans="1:2" x14ac:dyDescent="0.25">
      <c r="A1834" s="2">
        <v>43542.333333349961</v>
      </c>
      <c r="B1834" s="8">
        <v>5.4390000000000001</v>
      </c>
    </row>
    <row r="1835" spans="1:2" x14ac:dyDescent="0.25">
      <c r="A1835" s="2">
        <v>43542.375000016626</v>
      </c>
      <c r="B1835" s="8">
        <v>6.5170000000000003</v>
      </c>
    </row>
    <row r="1836" spans="1:2" x14ac:dyDescent="0.25">
      <c r="A1836" s="2">
        <v>43542.41666668329</v>
      </c>
      <c r="B1836" s="8">
        <v>5.6980000000000004</v>
      </c>
    </row>
    <row r="1837" spans="1:2" x14ac:dyDescent="0.25">
      <c r="A1837" s="2">
        <v>43542.458333349954</v>
      </c>
      <c r="B1837" s="8">
        <v>4.13</v>
      </c>
    </row>
    <row r="1838" spans="1:2" x14ac:dyDescent="0.25">
      <c r="A1838" s="2">
        <v>43542.500000016618</v>
      </c>
      <c r="B1838" s="8">
        <v>3.8220000000000001</v>
      </c>
    </row>
    <row r="1839" spans="1:2" x14ac:dyDescent="0.25">
      <c r="A1839" s="2">
        <v>43542.541666683283</v>
      </c>
      <c r="B1839" s="8">
        <v>3.7170000000000001</v>
      </c>
    </row>
    <row r="1840" spans="1:2" x14ac:dyDescent="0.25">
      <c r="A1840" s="2">
        <v>43542.583333349947</v>
      </c>
      <c r="B1840" s="8">
        <v>3.6960000000000002</v>
      </c>
    </row>
    <row r="1841" spans="1:2" x14ac:dyDescent="0.25">
      <c r="A1841" s="2">
        <v>43542.625000016611</v>
      </c>
      <c r="B1841" s="8">
        <v>3.71</v>
      </c>
    </row>
    <row r="1842" spans="1:2" x14ac:dyDescent="0.25">
      <c r="A1842" s="2">
        <v>43542.666666683275</v>
      </c>
      <c r="B1842" s="8">
        <v>3.7450000000000001</v>
      </c>
    </row>
    <row r="1843" spans="1:2" x14ac:dyDescent="0.25">
      <c r="A1843" s="2">
        <v>43542.708333349939</v>
      </c>
      <c r="B1843" s="8">
        <v>3.6819999999999999</v>
      </c>
    </row>
    <row r="1844" spans="1:2" x14ac:dyDescent="0.25">
      <c r="A1844" s="2">
        <v>43542.750000016604</v>
      </c>
      <c r="B1844" s="8">
        <v>3.6259999999999999</v>
      </c>
    </row>
    <row r="1845" spans="1:2" x14ac:dyDescent="0.25">
      <c r="A1845" s="2">
        <v>43542.791666683268</v>
      </c>
      <c r="B1845" s="8">
        <v>3.8079999999999998</v>
      </c>
    </row>
    <row r="1846" spans="1:2" x14ac:dyDescent="0.25">
      <c r="A1846" s="2">
        <v>43542.833333349932</v>
      </c>
      <c r="B1846" s="8">
        <v>4.6619999999999999</v>
      </c>
    </row>
    <row r="1847" spans="1:2" x14ac:dyDescent="0.25">
      <c r="A1847" s="2">
        <v>43542.875000016596</v>
      </c>
      <c r="B1847" s="8">
        <v>5.4320000000000004</v>
      </c>
    </row>
    <row r="1848" spans="1:2" x14ac:dyDescent="0.25">
      <c r="A1848" s="2">
        <v>43542.916666683261</v>
      </c>
      <c r="B1848" s="8">
        <v>5.4390000000000001</v>
      </c>
    </row>
    <row r="1849" spans="1:2" x14ac:dyDescent="0.25">
      <c r="A1849" s="2">
        <v>43542.958333349925</v>
      </c>
      <c r="B1849" s="8">
        <v>5.2779999999999996</v>
      </c>
    </row>
    <row r="1850" spans="1:2" x14ac:dyDescent="0.25">
      <c r="A1850" s="2">
        <v>43543.000000016589</v>
      </c>
      <c r="B1850" s="8">
        <v>4.1440000000000001</v>
      </c>
    </row>
    <row r="1851" spans="1:2" x14ac:dyDescent="0.25">
      <c r="A1851" s="2">
        <v>43543.041666683253</v>
      </c>
      <c r="B1851" s="8">
        <v>3.7450000000000001</v>
      </c>
    </row>
    <row r="1852" spans="1:2" x14ac:dyDescent="0.25">
      <c r="A1852" s="2">
        <v>43543.083333349918</v>
      </c>
      <c r="B1852" s="8">
        <v>3.64</v>
      </c>
    </row>
    <row r="1853" spans="1:2" x14ac:dyDescent="0.25">
      <c r="A1853" s="2">
        <v>43543.125000016582</v>
      </c>
      <c r="B1853" s="8">
        <v>3.556</v>
      </c>
    </row>
    <row r="1854" spans="1:2" x14ac:dyDescent="0.25">
      <c r="A1854" s="2">
        <v>43543.166666683246</v>
      </c>
      <c r="B1854" s="8">
        <v>3.4860000000000002</v>
      </c>
    </row>
    <row r="1855" spans="1:2" x14ac:dyDescent="0.25">
      <c r="A1855" s="2">
        <v>43543.20833334991</v>
      </c>
      <c r="B1855" s="8">
        <v>3.4649999999999999</v>
      </c>
    </row>
    <row r="1856" spans="1:2" x14ac:dyDescent="0.25">
      <c r="A1856" s="2">
        <v>43543.250000016575</v>
      </c>
      <c r="B1856" s="8">
        <v>3.472</v>
      </c>
    </row>
    <row r="1857" spans="1:2" x14ac:dyDescent="0.25">
      <c r="A1857" s="2">
        <v>43543.291666683239</v>
      </c>
      <c r="B1857" s="8">
        <v>3.6890000000000001</v>
      </c>
    </row>
    <row r="1858" spans="1:2" x14ac:dyDescent="0.25">
      <c r="A1858" s="2">
        <v>43543.333333349903</v>
      </c>
      <c r="B1858" s="8">
        <v>4.8860000000000001</v>
      </c>
    </row>
    <row r="1859" spans="1:2" x14ac:dyDescent="0.25">
      <c r="A1859" s="2">
        <v>43543.375000016567</v>
      </c>
      <c r="B1859" s="8">
        <v>4.984</v>
      </c>
    </row>
    <row r="1860" spans="1:2" x14ac:dyDescent="0.25">
      <c r="A1860" s="2">
        <v>43543.416666683232</v>
      </c>
      <c r="B1860" s="8">
        <v>4.97</v>
      </c>
    </row>
    <row r="1861" spans="1:2" x14ac:dyDescent="0.25">
      <c r="A1861" s="2">
        <v>43543.458333349896</v>
      </c>
      <c r="B1861" s="8">
        <v>4.8579999999999997</v>
      </c>
    </row>
    <row r="1862" spans="1:2" x14ac:dyDescent="0.25">
      <c r="A1862" s="2">
        <v>43543.50000001656</v>
      </c>
      <c r="B1862" s="8">
        <v>4.718</v>
      </c>
    </row>
    <row r="1863" spans="1:2" x14ac:dyDescent="0.25">
      <c r="A1863" s="2">
        <v>43543.541666683224</v>
      </c>
      <c r="B1863" s="8">
        <v>3.9060000000000001</v>
      </c>
    </row>
    <row r="1864" spans="1:2" x14ac:dyDescent="0.25">
      <c r="A1864" s="2">
        <v>43543.583333349889</v>
      </c>
      <c r="B1864" s="8">
        <v>3.8780000000000001</v>
      </c>
    </row>
    <row r="1865" spans="1:2" x14ac:dyDescent="0.25">
      <c r="A1865" s="2">
        <v>43543.625000016553</v>
      </c>
      <c r="B1865" s="8">
        <v>3.9550000000000001</v>
      </c>
    </row>
    <row r="1866" spans="1:2" x14ac:dyDescent="0.25">
      <c r="A1866" s="2">
        <v>43543.666666683217</v>
      </c>
      <c r="B1866" s="8">
        <v>3.9689999999999999</v>
      </c>
    </row>
    <row r="1867" spans="1:2" x14ac:dyDescent="0.25">
      <c r="A1867" s="2">
        <v>43543.708333349881</v>
      </c>
      <c r="B1867" s="8">
        <v>3.9969999999999999</v>
      </c>
    </row>
    <row r="1868" spans="1:2" x14ac:dyDescent="0.25">
      <c r="A1868" s="2">
        <v>43543.750000016546</v>
      </c>
      <c r="B1868" s="8">
        <v>3.9689999999999999</v>
      </c>
    </row>
    <row r="1869" spans="1:2" x14ac:dyDescent="0.25">
      <c r="A1869" s="2">
        <v>43543.79166668321</v>
      </c>
      <c r="B1869" s="8">
        <v>4.3120000000000003</v>
      </c>
    </row>
    <row r="1870" spans="1:2" x14ac:dyDescent="0.25">
      <c r="A1870" s="2">
        <v>43543.833333349874</v>
      </c>
      <c r="B1870" s="8">
        <v>5.4249999999999998</v>
      </c>
    </row>
    <row r="1871" spans="1:2" x14ac:dyDescent="0.25">
      <c r="A1871" s="2">
        <v>43543.875000016538</v>
      </c>
      <c r="B1871" s="8">
        <v>5.6980000000000004</v>
      </c>
    </row>
    <row r="1872" spans="1:2" x14ac:dyDescent="0.25">
      <c r="A1872" s="2">
        <v>43543.916666683202</v>
      </c>
      <c r="B1872" s="8">
        <v>5.7329999999999997</v>
      </c>
    </row>
    <row r="1873" spans="1:2" x14ac:dyDescent="0.25">
      <c r="A1873" s="2">
        <v>43543.958333349867</v>
      </c>
      <c r="B1873" s="8">
        <v>5.4109999999999996</v>
      </c>
    </row>
    <row r="1874" spans="1:2" x14ac:dyDescent="0.25">
      <c r="A1874" s="2">
        <v>43544.000000016531</v>
      </c>
      <c r="B1874" s="8">
        <v>4.1790000000000003</v>
      </c>
    </row>
    <row r="1875" spans="1:2" x14ac:dyDescent="0.25">
      <c r="A1875" s="2">
        <v>43544.041666683195</v>
      </c>
      <c r="B1875" s="8">
        <v>3.7240000000000002</v>
      </c>
    </row>
    <row r="1876" spans="1:2" x14ac:dyDescent="0.25">
      <c r="A1876" s="2">
        <v>43544.083333349859</v>
      </c>
      <c r="B1876" s="8">
        <v>3.6190000000000002</v>
      </c>
    </row>
    <row r="1877" spans="1:2" x14ac:dyDescent="0.25">
      <c r="A1877" s="2">
        <v>43544.125000016524</v>
      </c>
      <c r="B1877" s="8">
        <v>3.5350000000000001</v>
      </c>
    </row>
    <row r="1878" spans="1:2" x14ac:dyDescent="0.25">
      <c r="A1878" s="2">
        <v>43544.166666683188</v>
      </c>
      <c r="B1878" s="8">
        <v>3.4929999999999999</v>
      </c>
    </row>
    <row r="1879" spans="1:2" x14ac:dyDescent="0.25">
      <c r="A1879" s="2">
        <v>43544.208333349852</v>
      </c>
      <c r="B1879" s="8">
        <v>3.423</v>
      </c>
    </row>
    <row r="1880" spans="1:2" x14ac:dyDescent="0.25">
      <c r="A1880" s="2">
        <v>43544.250000016516</v>
      </c>
      <c r="B1880" s="8">
        <v>3.472</v>
      </c>
    </row>
    <row r="1881" spans="1:2" x14ac:dyDescent="0.25">
      <c r="A1881" s="2">
        <v>43544.291666683181</v>
      </c>
      <c r="B1881" s="8">
        <v>4.7530000000000001</v>
      </c>
    </row>
    <row r="1882" spans="1:2" x14ac:dyDescent="0.25">
      <c r="A1882" s="2">
        <v>43544.333333349845</v>
      </c>
      <c r="B1882" s="8">
        <v>5.8449999999999998</v>
      </c>
    </row>
    <row r="1883" spans="1:2" x14ac:dyDescent="0.25">
      <c r="A1883" s="2">
        <v>43544.375000016509</v>
      </c>
      <c r="B1883" s="8">
        <v>5.95</v>
      </c>
    </row>
    <row r="1884" spans="1:2" x14ac:dyDescent="0.25">
      <c r="A1884" s="2">
        <v>43544.416666683173</v>
      </c>
      <c r="B1884" s="8">
        <v>5.9080000000000004</v>
      </c>
    </row>
    <row r="1885" spans="1:2" x14ac:dyDescent="0.25">
      <c r="A1885" s="2">
        <v>43544.458333349838</v>
      </c>
      <c r="B1885" s="8">
        <v>4.9980000000000002</v>
      </c>
    </row>
    <row r="1886" spans="1:2" x14ac:dyDescent="0.25">
      <c r="A1886" s="2">
        <v>43544.500000016502</v>
      </c>
      <c r="B1886" s="8">
        <v>4.7530000000000001</v>
      </c>
    </row>
    <row r="1887" spans="1:2" x14ac:dyDescent="0.25">
      <c r="A1887" s="2">
        <v>43544.541666683166</v>
      </c>
      <c r="B1887" s="8">
        <v>3.766</v>
      </c>
    </row>
    <row r="1888" spans="1:2" x14ac:dyDescent="0.25">
      <c r="A1888" s="2">
        <v>43544.58333334983</v>
      </c>
      <c r="B1888" s="8">
        <v>3.661</v>
      </c>
    </row>
    <row r="1889" spans="1:2" x14ac:dyDescent="0.25">
      <c r="A1889" s="2">
        <v>43544.625000016495</v>
      </c>
      <c r="B1889" s="8">
        <v>3.556</v>
      </c>
    </row>
    <row r="1890" spans="1:2" x14ac:dyDescent="0.25">
      <c r="A1890" s="2">
        <v>43544.666666683159</v>
      </c>
      <c r="B1890" s="8">
        <v>3.528</v>
      </c>
    </row>
    <row r="1891" spans="1:2" x14ac:dyDescent="0.25">
      <c r="A1891" s="2">
        <v>43544.708333349823</v>
      </c>
      <c r="B1891" s="8">
        <v>3.64</v>
      </c>
    </row>
    <row r="1892" spans="1:2" x14ac:dyDescent="0.25">
      <c r="A1892" s="2">
        <v>43544.750000016487</v>
      </c>
      <c r="B1892" s="8">
        <v>3.8290000000000002</v>
      </c>
    </row>
    <row r="1893" spans="1:2" x14ac:dyDescent="0.25">
      <c r="A1893" s="2">
        <v>43544.791666683152</v>
      </c>
      <c r="B1893" s="8">
        <v>4.7389999999999999</v>
      </c>
    </row>
    <row r="1894" spans="1:2" x14ac:dyDescent="0.25">
      <c r="A1894" s="2">
        <v>43544.833333349816</v>
      </c>
      <c r="B1894" s="8">
        <v>4.97</v>
      </c>
    </row>
    <row r="1895" spans="1:2" x14ac:dyDescent="0.25">
      <c r="A1895" s="2">
        <v>43544.87500001648</v>
      </c>
      <c r="B1895" s="8">
        <v>5.8869999999999996</v>
      </c>
    </row>
    <row r="1896" spans="1:2" x14ac:dyDescent="0.25">
      <c r="A1896" s="2">
        <v>43544.916666683144</v>
      </c>
      <c r="B1896" s="8">
        <v>5.88</v>
      </c>
    </row>
    <row r="1897" spans="1:2" x14ac:dyDescent="0.25">
      <c r="A1897" s="2">
        <v>43544.958333349809</v>
      </c>
      <c r="B1897" s="8">
        <v>4.9980000000000002</v>
      </c>
    </row>
    <row r="1898" spans="1:2" x14ac:dyDescent="0.25">
      <c r="A1898" s="2">
        <v>43545.000000016473</v>
      </c>
      <c r="B1898" s="8">
        <v>4.5640000000000001</v>
      </c>
    </row>
    <row r="1899" spans="1:2" x14ac:dyDescent="0.25">
      <c r="A1899" s="2">
        <v>43545.041666683137</v>
      </c>
      <c r="B1899" s="8">
        <v>3.3740000000000001</v>
      </c>
    </row>
    <row r="1900" spans="1:2" x14ac:dyDescent="0.25">
      <c r="A1900" s="2">
        <v>43545.083333349801</v>
      </c>
      <c r="B1900" s="8">
        <v>3.2759999999999998</v>
      </c>
    </row>
    <row r="1901" spans="1:2" x14ac:dyDescent="0.25">
      <c r="A1901" s="2">
        <v>43545.125000016465</v>
      </c>
      <c r="B1901" s="8">
        <v>3.234</v>
      </c>
    </row>
    <row r="1902" spans="1:2" x14ac:dyDescent="0.25">
      <c r="A1902" s="2">
        <v>43545.16666668313</v>
      </c>
      <c r="B1902" s="8">
        <v>3.1709999999999998</v>
      </c>
    </row>
    <row r="1903" spans="1:2" x14ac:dyDescent="0.25">
      <c r="A1903" s="2">
        <v>43545.208333349794</v>
      </c>
      <c r="B1903" s="8">
        <v>3.0870000000000002</v>
      </c>
    </row>
    <row r="1904" spans="1:2" x14ac:dyDescent="0.25">
      <c r="A1904" s="2">
        <v>43545.250000016458</v>
      </c>
      <c r="B1904" s="8">
        <v>3.0939999999999999</v>
      </c>
    </row>
    <row r="1905" spans="1:2" x14ac:dyDescent="0.25">
      <c r="A1905" s="2">
        <v>43545.291666683122</v>
      </c>
      <c r="B1905" s="8">
        <v>4.3680000000000003</v>
      </c>
    </row>
    <row r="1906" spans="1:2" x14ac:dyDescent="0.25">
      <c r="A1906" s="2">
        <v>43545.333333349787</v>
      </c>
      <c r="B1906" s="8">
        <v>6.23</v>
      </c>
    </row>
    <row r="1907" spans="1:2" x14ac:dyDescent="0.25">
      <c r="A1907" s="2">
        <v>43545.375000016451</v>
      </c>
      <c r="B1907" s="8">
        <v>6.4050000000000002</v>
      </c>
    </row>
    <row r="1908" spans="1:2" x14ac:dyDescent="0.25">
      <c r="A1908" s="2">
        <v>43545.416666683115</v>
      </c>
      <c r="B1908" s="8">
        <v>6.4470000000000001</v>
      </c>
    </row>
    <row r="1909" spans="1:2" x14ac:dyDescent="0.25">
      <c r="A1909" s="2">
        <v>43545.458333349779</v>
      </c>
      <c r="B1909" s="8">
        <v>5.782</v>
      </c>
    </row>
    <row r="1910" spans="1:2" x14ac:dyDescent="0.25">
      <c r="A1910" s="2">
        <v>43545.500000016444</v>
      </c>
      <c r="B1910" s="8">
        <v>5.2220000000000004</v>
      </c>
    </row>
    <row r="1911" spans="1:2" x14ac:dyDescent="0.25">
      <c r="A1911" s="2">
        <v>43545.541666683108</v>
      </c>
      <c r="B1911" s="8">
        <v>5.2080000000000002</v>
      </c>
    </row>
    <row r="1912" spans="1:2" x14ac:dyDescent="0.25">
      <c r="A1912" s="2">
        <v>43545.583333349772</v>
      </c>
      <c r="B1912" s="8">
        <v>5.2009999999999996</v>
      </c>
    </row>
    <row r="1913" spans="1:2" x14ac:dyDescent="0.25">
      <c r="A1913" s="2">
        <v>43545.625000016436</v>
      </c>
      <c r="B1913" s="8">
        <v>5.1449999999999996</v>
      </c>
    </row>
    <row r="1914" spans="1:2" x14ac:dyDescent="0.25">
      <c r="A1914" s="2">
        <v>43545.666666683101</v>
      </c>
      <c r="B1914" s="8">
        <v>5.1379999999999999</v>
      </c>
    </row>
    <row r="1915" spans="1:2" x14ac:dyDescent="0.25">
      <c r="A1915" s="2">
        <v>43545.708333349765</v>
      </c>
      <c r="B1915" s="8">
        <v>5.1449999999999996</v>
      </c>
    </row>
    <row r="1916" spans="1:2" x14ac:dyDescent="0.25">
      <c r="A1916" s="2">
        <v>43545.750000016429</v>
      </c>
      <c r="B1916" s="8">
        <v>5.194</v>
      </c>
    </row>
    <row r="1917" spans="1:2" x14ac:dyDescent="0.25">
      <c r="A1917" s="2">
        <v>43545.791666683093</v>
      </c>
      <c r="B1917" s="8">
        <v>5.2080000000000002</v>
      </c>
    </row>
    <row r="1918" spans="1:2" x14ac:dyDescent="0.25">
      <c r="A1918" s="2">
        <v>43545.833333349758</v>
      </c>
      <c r="B1918" s="8">
        <v>5.3129999999999997</v>
      </c>
    </row>
    <row r="1919" spans="1:2" x14ac:dyDescent="0.25">
      <c r="A1919" s="2">
        <v>43545.875000016422</v>
      </c>
      <c r="B1919" s="8">
        <v>6.8179999999999996</v>
      </c>
    </row>
    <row r="1920" spans="1:2" x14ac:dyDescent="0.25">
      <c r="A1920" s="2">
        <v>43545.916666683086</v>
      </c>
      <c r="B1920" s="8">
        <v>5.4950000000000001</v>
      </c>
    </row>
    <row r="1921" spans="1:2" x14ac:dyDescent="0.25">
      <c r="A1921" s="2">
        <v>43545.95833334975</v>
      </c>
      <c r="B1921" s="8">
        <v>5.0750000000000002</v>
      </c>
    </row>
    <row r="1922" spans="1:2" x14ac:dyDescent="0.25">
      <c r="A1922" s="2">
        <v>43546.000000016415</v>
      </c>
      <c r="B1922" s="8">
        <v>3.9969999999999999</v>
      </c>
    </row>
    <row r="1923" spans="1:2" x14ac:dyDescent="0.25">
      <c r="A1923" s="2">
        <v>43546.041666683079</v>
      </c>
      <c r="B1923" s="8">
        <v>3.794</v>
      </c>
    </row>
    <row r="1924" spans="1:2" x14ac:dyDescent="0.25">
      <c r="A1924" s="2">
        <v>43546.083333349743</v>
      </c>
      <c r="B1924" s="8">
        <v>3.661</v>
      </c>
    </row>
    <row r="1925" spans="1:2" x14ac:dyDescent="0.25">
      <c r="A1925" s="2">
        <v>43546.125000016407</v>
      </c>
      <c r="B1925" s="8">
        <v>3.5419999999999998</v>
      </c>
    </row>
    <row r="1926" spans="1:2" x14ac:dyDescent="0.25">
      <c r="A1926" s="2">
        <v>43546.166666683072</v>
      </c>
      <c r="B1926" s="8">
        <v>3.4790000000000001</v>
      </c>
    </row>
    <row r="1927" spans="1:2" x14ac:dyDescent="0.25">
      <c r="A1927" s="2">
        <v>43546.208333349736</v>
      </c>
      <c r="B1927" s="8">
        <v>3.444</v>
      </c>
    </row>
    <row r="1928" spans="1:2" x14ac:dyDescent="0.25">
      <c r="A1928" s="2">
        <v>43546.2500000164</v>
      </c>
      <c r="B1928" s="8">
        <v>3.5070000000000001</v>
      </c>
    </row>
    <row r="1929" spans="1:2" x14ac:dyDescent="0.25">
      <c r="A1929" s="2">
        <v>43546.291666683064</v>
      </c>
      <c r="B1929" s="8">
        <v>4.5010000000000003</v>
      </c>
    </row>
    <row r="1930" spans="1:2" x14ac:dyDescent="0.25">
      <c r="A1930" s="2">
        <v>43546.333333349728</v>
      </c>
      <c r="B1930" s="8">
        <v>5.4180000000000001</v>
      </c>
    </row>
    <row r="1931" spans="1:2" x14ac:dyDescent="0.25">
      <c r="A1931" s="2">
        <v>43546.375000016393</v>
      </c>
      <c r="B1931" s="8">
        <v>5.4180000000000001</v>
      </c>
    </row>
    <row r="1932" spans="1:2" x14ac:dyDescent="0.25">
      <c r="A1932" s="2">
        <v>43546.416666683057</v>
      </c>
      <c r="B1932" s="8">
        <v>5.5090000000000003</v>
      </c>
    </row>
    <row r="1933" spans="1:2" x14ac:dyDescent="0.25">
      <c r="A1933" s="2">
        <v>43546.458333349721</v>
      </c>
      <c r="B1933" s="8">
        <v>4.8929999999999998</v>
      </c>
    </row>
    <row r="1934" spans="1:2" x14ac:dyDescent="0.25">
      <c r="A1934" s="2">
        <v>43546.500000016385</v>
      </c>
      <c r="B1934" s="8">
        <v>4.8719999999999999</v>
      </c>
    </row>
    <row r="1935" spans="1:2" x14ac:dyDescent="0.25">
      <c r="A1935" s="2">
        <v>43546.54166668305</v>
      </c>
      <c r="B1935" s="8">
        <v>4.7949999999999999</v>
      </c>
    </row>
    <row r="1936" spans="1:2" x14ac:dyDescent="0.25">
      <c r="A1936" s="2">
        <v>43546.583333349714</v>
      </c>
      <c r="B1936" s="8">
        <v>4.8090000000000002</v>
      </c>
    </row>
    <row r="1937" spans="1:2" x14ac:dyDescent="0.25">
      <c r="A1937" s="2">
        <v>43546.625000016378</v>
      </c>
      <c r="B1937" s="8">
        <v>4.83</v>
      </c>
    </row>
    <row r="1938" spans="1:2" x14ac:dyDescent="0.25">
      <c r="A1938" s="2">
        <v>43546.666666683042</v>
      </c>
      <c r="B1938" s="8">
        <v>4.5709999999999997</v>
      </c>
    </row>
    <row r="1939" spans="1:2" x14ac:dyDescent="0.25">
      <c r="A1939" s="2">
        <v>43546.708333349707</v>
      </c>
      <c r="B1939" s="8">
        <v>4.6130000000000004</v>
      </c>
    </row>
    <row r="1940" spans="1:2" x14ac:dyDescent="0.25">
      <c r="A1940" s="2">
        <v>43546.750000016371</v>
      </c>
      <c r="B1940" s="8">
        <v>4.5010000000000003</v>
      </c>
    </row>
    <row r="1941" spans="1:2" x14ac:dyDescent="0.25">
      <c r="A1941" s="2">
        <v>43546.791666683035</v>
      </c>
      <c r="B1941" s="8">
        <v>5.5439999999999996</v>
      </c>
    </row>
    <row r="1942" spans="1:2" x14ac:dyDescent="0.25">
      <c r="A1942" s="2">
        <v>43546.833333349699</v>
      </c>
      <c r="B1942" s="8">
        <v>6.4189999999999996</v>
      </c>
    </row>
    <row r="1943" spans="1:2" x14ac:dyDescent="0.25">
      <c r="A1943" s="2">
        <v>43546.875000016364</v>
      </c>
      <c r="B1943" s="8">
        <v>6.6289999999999996</v>
      </c>
    </row>
    <row r="1944" spans="1:2" x14ac:dyDescent="0.25">
      <c r="A1944" s="2">
        <v>43546.916666683028</v>
      </c>
      <c r="B1944" s="8">
        <v>6.23</v>
      </c>
    </row>
    <row r="1945" spans="1:2" x14ac:dyDescent="0.25">
      <c r="A1945" s="2">
        <v>43546.958333349692</v>
      </c>
      <c r="B1945" s="8">
        <v>5.194</v>
      </c>
    </row>
    <row r="1946" spans="1:2" x14ac:dyDescent="0.25">
      <c r="A1946" s="2">
        <v>43547.000000016356</v>
      </c>
      <c r="B1946" s="8">
        <v>4.8789999999999996</v>
      </c>
    </row>
    <row r="1947" spans="1:2" x14ac:dyDescent="0.25">
      <c r="A1947" s="2">
        <v>43547.041666683021</v>
      </c>
      <c r="B1947" s="8">
        <v>3.7519999999999998</v>
      </c>
    </row>
    <row r="1948" spans="1:2" x14ac:dyDescent="0.25">
      <c r="A1948" s="2">
        <v>43547.083333349685</v>
      </c>
      <c r="B1948" s="8">
        <v>3.57</v>
      </c>
    </row>
    <row r="1949" spans="1:2" x14ac:dyDescent="0.25">
      <c r="A1949" s="2">
        <v>43547.125000016349</v>
      </c>
      <c r="B1949" s="8">
        <v>3.4369999999999998</v>
      </c>
    </row>
    <row r="1950" spans="1:2" x14ac:dyDescent="0.25">
      <c r="A1950" s="2">
        <v>43547.166666683013</v>
      </c>
      <c r="B1950" s="8">
        <v>3.4089999999999998</v>
      </c>
    </row>
    <row r="1951" spans="1:2" x14ac:dyDescent="0.25">
      <c r="A1951" s="2">
        <v>43547.208333349678</v>
      </c>
      <c r="B1951" s="8">
        <v>3.4089999999999998</v>
      </c>
    </row>
    <row r="1952" spans="1:2" x14ac:dyDescent="0.25">
      <c r="A1952" s="2">
        <v>43547.250000016342</v>
      </c>
      <c r="B1952" s="8">
        <v>3.43</v>
      </c>
    </row>
    <row r="1953" spans="1:2" x14ac:dyDescent="0.25">
      <c r="A1953" s="2">
        <v>43547.291666683006</v>
      </c>
      <c r="B1953" s="8">
        <v>3.5350000000000001</v>
      </c>
    </row>
    <row r="1954" spans="1:2" x14ac:dyDescent="0.25">
      <c r="A1954" s="2">
        <v>43547.33333334967</v>
      </c>
      <c r="B1954" s="8">
        <v>3.738</v>
      </c>
    </row>
    <row r="1955" spans="1:2" x14ac:dyDescent="0.25">
      <c r="A1955" s="2">
        <v>43547.375000016335</v>
      </c>
      <c r="B1955" s="8">
        <v>4.83</v>
      </c>
    </row>
    <row r="1956" spans="1:2" x14ac:dyDescent="0.25">
      <c r="A1956" s="2">
        <v>43547.416666682999</v>
      </c>
      <c r="B1956" s="8">
        <v>6.58</v>
      </c>
    </row>
    <row r="1957" spans="1:2" x14ac:dyDescent="0.25">
      <c r="A1957" s="2">
        <v>43547.458333349663</v>
      </c>
      <c r="B1957" s="8">
        <v>6.5309999999999997</v>
      </c>
    </row>
    <row r="1958" spans="1:2" x14ac:dyDescent="0.25">
      <c r="A1958" s="2">
        <v>43547.500000016327</v>
      </c>
      <c r="B1958" s="8">
        <v>5.8310000000000004</v>
      </c>
    </row>
    <row r="1959" spans="1:2" x14ac:dyDescent="0.25">
      <c r="A1959" s="2">
        <v>43547.541666682991</v>
      </c>
      <c r="B1959" s="8">
        <v>5.726</v>
      </c>
    </row>
    <row r="1960" spans="1:2" x14ac:dyDescent="0.25">
      <c r="A1960" s="2">
        <v>43547.583333349656</v>
      </c>
      <c r="B1960" s="8">
        <v>4.907</v>
      </c>
    </row>
    <row r="1961" spans="1:2" x14ac:dyDescent="0.25">
      <c r="A1961" s="2">
        <v>43547.62500001632</v>
      </c>
      <c r="B1961" s="8">
        <v>4.7809999999999997</v>
      </c>
    </row>
    <row r="1962" spans="1:2" x14ac:dyDescent="0.25">
      <c r="A1962" s="2">
        <v>43547.666666682984</v>
      </c>
      <c r="B1962" s="8">
        <v>4.7249999999999996</v>
      </c>
    </row>
    <row r="1963" spans="1:2" x14ac:dyDescent="0.25">
      <c r="A1963" s="2">
        <v>43547.708333349648</v>
      </c>
      <c r="B1963" s="8">
        <v>4.641</v>
      </c>
    </row>
    <row r="1964" spans="1:2" x14ac:dyDescent="0.25">
      <c r="A1964" s="2">
        <v>43547.750000016313</v>
      </c>
      <c r="B1964" s="8">
        <v>4.718</v>
      </c>
    </row>
    <row r="1965" spans="1:2" x14ac:dyDescent="0.25">
      <c r="A1965" s="2">
        <v>43547.791666682977</v>
      </c>
      <c r="B1965" s="8">
        <v>4.8929999999999998</v>
      </c>
    </row>
    <row r="1966" spans="1:2" x14ac:dyDescent="0.25">
      <c r="A1966" s="2">
        <v>43547.833333349641</v>
      </c>
      <c r="B1966" s="8">
        <v>5.0890000000000004</v>
      </c>
    </row>
    <row r="1967" spans="1:2" x14ac:dyDescent="0.25">
      <c r="A1967" s="2">
        <v>43547.875000016305</v>
      </c>
      <c r="B1967" s="8">
        <v>5.3410000000000002</v>
      </c>
    </row>
    <row r="1968" spans="1:2" x14ac:dyDescent="0.25">
      <c r="A1968" s="2">
        <v>43547.91666668297</v>
      </c>
      <c r="B1968" s="8">
        <v>5.3620000000000001</v>
      </c>
    </row>
    <row r="1969" spans="1:2" x14ac:dyDescent="0.25">
      <c r="A1969" s="2">
        <v>43547.958333349634</v>
      </c>
      <c r="B1969" s="8">
        <v>5.2080000000000002</v>
      </c>
    </row>
    <row r="1970" spans="1:2" x14ac:dyDescent="0.25">
      <c r="A1970" s="2">
        <v>43548.000000016298</v>
      </c>
      <c r="B1970" s="8">
        <v>4.8440000000000003</v>
      </c>
    </row>
    <row r="1971" spans="1:2" x14ac:dyDescent="0.25">
      <c r="A1971" s="2">
        <v>43548.041666682962</v>
      </c>
      <c r="B1971" s="8">
        <v>3.661</v>
      </c>
    </row>
    <row r="1972" spans="1:2" x14ac:dyDescent="0.25">
      <c r="A1972" s="2">
        <v>43548.083333349627</v>
      </c>
      <c r="B1972" s="8">
        <v>3.5350000000000001</v>
      </c>
    </row>
    <row r="1973" spans="1:2" x14ac:dyDescent="0.25">
      <c r="A1973" s="2">
        <v>43548.125000016291</v>
      </c>
      <c r="B1973" s="8">
        <v>3.444</v>
      </c>
    </row>
    <row r="1974" spans="1:2" x14ac:dyDescent="0.25">
      <c r="A1974" s="2">
        <v>43548.166666682955</v>
      </c>
      <c r="B1974" s="8">
        <v>3.3879999999999999</v>
      </c>
    </row>
    <row r="1975" spans="1:2" x14ac:dyDescent="0.25">
      <c r="A1975" s="2">
        <v>43548.208333349619</v>
      </c>
      <c r="B1975" s="8">
        <v>3.367</v>
      </c>
    </row>
    <row r="1976" spans="1:2" x14ac:dyDescent="0.25">
      <c r="A1976" s="2">
        <v>43548.250000016284</v>
      </c>
      <c r="B1976" s="8">
        <v>3.4089999999999998</v>
      </c>
    </row>
    <row r="1977" spans="1:2" x14ac:dyDescent="0.25">
      <c r="A1977" s="2">
        <v>43548.291666682948</v>
      </c>
      <c r="B1977" s="8">
        <v>3.5</v>
      </c>
    </row>
    <row r="1978" spans="1:2" x14ac:dyDescent="0.25">
      <c r="A1978" s="2">
        <v>43548.333333349612</v>
      </c>
      <c r="B1978" s="8">
        <v>3.64</v>
      </c>
    </row>
    <row r="1979" spans="1:2" x14ac:dyDescent="0.25">
      <c r="A1979" s="2">
        <v>43548.375000016276</v>
      </c>
      <c r="B1979" s="8">
        <v>3.7730000000000001</v>
      </c>
    </row>
    <row r="1980" spans="1:2" x14ac:dyDescent="0.25">
      <c r="A1980" s="2">
        <v>43548.416666682941</v>
      </c>
      <c r="B1980" s="8">
        <v>3.8290000000000002</v>
      </c>
    </row>
    <row r="1981" spans="1:2" x14ac:dyDescent="0.25">
      <c r="A1981" s="2">
        <v>43548.458333349605</v>
      </c>
      <c r="B1981" s="8">
        <v>3.71</v>
      </c>
    </row>
    <row r="1982" spans="1:2" x14ac:dyDescent="0.25">
      <c r="A1982" s="2">
        <v>43548.500000016269</v>
      </c>
      <c r="B1982" s="8">
        <v>3.5350000000000001</v>
      </c>
    </row>
    <row r="1983" spans="1:2" x14ac:dyDescent="0.25">
      <c r="A1983" s="2">
        <v>43548.541666682933</v>
      </c>
      <c r="B1983" s="8">
        <v>3.4649999999999999</v>
      </c>
    </row>
    <row r="1984" spans="1:2" x14ac:dyDescent="0.25">
      <c r="A1984" s="2">
        <v>43548.583333349598</v>
      </c>
      <c r="B1984" s="8">
        <v>3.3740000000000001</v>
      </c>
    </row>
    <row r="1985" spans="1:2" x14ac:dyDescent="0.25">
      <c r="A1985" s="2">
        <v>43548.625000016262</v>
      </c>
      <c r="B1985" s="8">
        <v>3.339</v>
      </c>
    </row>
    <row r="1986" spans="1:2" x14ac:dyDescent="0.25">
      <c r="A1986" s="2">
        <v>43548.666666682926</v>
      </c>
      <c r="B1986" s="8">
        <v>3.395</v>
      </c>
    </row>
    <row r="1987" spans="1:2" x14ac:dyDescent="0.25">
      <c r="A1987" s="2">
        <v>43548.70833334959</v>
      </c>
      <c r="B1987" s="8">
        <v>3.3740000000000001</v>
      </c>
    </row>
    <row r="1988" spans="1:2" x14ac:dyDescent="0.25">
      <c r="A1988" s="2">
        <v>43548.750000016254</v>
      </c>
      <c r="B1988" s="8">
        <v>3.423</v>
      </c>
    </row>
    <row r="1989" spans="1:2" x14ac:dyDescent="0.25">
      <c r="A1989" s="2">
        <v>43548.791666682919</v>
      </c>
      <c r="B1989" s="8">
        <v>4.5640000000000001</v>
      </c>
    </row>
    <row r="1990" spans="1:2" x14ac:dyDescent="0.25">
      <c r="A1990" s="2">
        <v>43548.833333349583</v>
      </c>
      <c r="B1990" s="8">
        <v>4.9000000000000004</v>
      </c>
    </row>
    <row r="1991" spans="1:2" x14ac:dyDescent="0.25">
      <c r="A1991" s="2">
        <v>43548.875000016247</v>
      </c>
      <c r="B1991" s="8">
        <v>5.81</v>
      </c>
    </row>
    <row r="1992" spans="1:2" x14ac:dyDescent="0.25">
      <c r="A1992" s="2">
        <v>43548.916666682911</v>
      </c>
      <c r="B1992" s="8">
        <v>5.0119999999999996</v>
      </c>
    </row>
    <row r="1993" spans="1:2" x14ac:dyDescent="0.25">
      <c r="A1993" s="2">
        <v>43548.958333349576</v>
      </c>
      <c r="B1993" s="8">
        <v>4.6130000000000004</v>
      </c>
    </row>
    <row r="1994" spans="1:2" x14ac:dyDescent="0.25">
      <c r="A1994" s="2">
        <v>43549.00000001624</v>
      </c>
      <c r="B1994" s="8">
        <v>3.395</v>
      </c>
    </row>
    <row r="1995" spans="1:2" x14ac:dyDescent="0.25">
      <c r="A1995" s="2">
        <v>43549.041666682904</v>
      </c>
      <c r="B1995" s="8">
        <v>3.1850000000000001</v>
      </c>
    </row>
    <row r="1996" spans="1:2" x14ac:dyDescent="0.25">
      <c r="A1996" s="2">
        <v>43549.083333349568</v>
      </c>
      <c r="B1996" s="8">
        <v>3.052</v>
      </c>
    </row>
    <row r="1997" spans="1:2" x14ac:dyDescent="0.25">
      <c r="A1997" s="2">
        <v>43549.125000016233</v>
      </c>
      <c r="B1997" s="8">
        <v>2.968</v>
      </c>
    </row>
    <row r="1998" spans="1:2" x14ac:dyDescent="0.25">
      <c r="A1998" s="2">
        <v>43549.166666682897</v>
      </c>
      <c r="B1998" s="8">
        <v>2.94</v>
      </c>
    </row>
    <row r="1999" spans="1:2" x14ac:dyDescent="0.25">
      <c r="A1999" s="2">
        <v>43549.208333349561</v>
      </c>
      <c r="B1999" s="8">
        <v>2.9329999999999998</v>
      </c>
    </row>
    <row r="2000" spans="1:2" x14ac:dyDescent="0.25">
      <c r="A2000" s="2">
        <v>43549.250000016225</v>
      </c>
      <c r="B2000" s="8">
        <v>3.0449999999999999</v>
      </c>
    </row>
    <row r="2001" spans="1:2" x14ac:dyDescent="0.25">
      <c r="A2001" s="2">
        <v>43549.29166668289</v>
      </c>
      <c r="B2001" s="8">
        <v>4.2489999999999997</v>
      </c>
    </row>
    <row r="2002" spans="1:2" x14ac:dyDescent="0.25">
      <c r="A2002" s="2">
        <v>43549.333333349554</v>
      </c>
      <c r="B2002" s="8">
        <v>5.5650000000000004</v>
      </c>
    </row>
    <row r="2003" spans="1:2" x14ac:dyDescent="0.25">
      <c r="A2003" s="2">
        <v>43549.375000016218</v>
      </c>
      <c r="B2003" s="8">
        <v>6.4050000000000002</v>
      </c>
    </row>
    <row r="2004" spans="1:2" x14ac:dyDescent="0.25">
      <c r="A2004" s="2">
        <v>43549.416666682882</v>
      </c>
      <c r="B2004" s="8">
        <v>6.4189999999999996</v>
      </c>
    </row>
    <row r="2005" spans="1:2" x14ac:dyDescent="0.25">
      <c r="A2005" s="2">
        <v>43549.458333349547</v>
      </c>
      <c r="B2005" s="8">
        <v>5.6349999999999998</v>
      </c>
    </row>
    <row r="2006" spans="1:2" x14ac:dyDescent="0.25">
      <c r="A2006" s="2">
        <v>43549.500000016211</v>
      </c>
      <c r="B2006" s="8">
        <v>5.6070000000000002</v>
      </c>
    </row>
    <row r="2007" spans="1:2" x14ac:dyDescent="0.25">
      <c r="A2007" s="2">
        <v>43549.541666682875</v>
      </c>
      <c r="B2007" s="8">
        <v>4.8650000000000002</v>
      </c>
    </row>
    <row r="2008" spans="1:2" x14ac:dyDescent="0.25">
      <c r="A2008" s="2">
        <v>43549.583333349539</v>
      </c>
      <c r="B2008" s="8">
        <v>4.7670000000000003</v>
      </c>
    </row>
    <row r="2009" spans="1:2" x14ac:dyDescent="0.25">
      <c r="A2009" s="2">
        <v>43549.625000016204</v>
      </c>
      <c r="B2009" s="8">
        <v>4.6059999999999999</v>
      </c>
    </row>
    <row r="2010" spans="1:2" x14ac:dyDescent="0.25">
      <c r="A2010" s="2">
        <v>43549.666666682868</v>
      </c>
      <c r="B2010" s="8">
        <v>4.3540000000000001</v>
      </c>
    </row>
    <row r="2011" spans="1:2" x14ac:dyDescent="0.25">
      <c r="A2011" s="2">
        <v>43549.708333349532</v>
      </c>
      <c r="B2011" s="8">
        <v>4.5220000000000002</v>
      </c>
    </row>
    <row r="2012" spans="1:2" x14ac:dyDescent="0.25">
      <c r="A2012" s="2">
        <v>43549.750000016196</v>
      </c>
      <c r="B2012" s="8">
        <v>4.6269999999999998</v>
      </c>
    </row>
    <row r="2013" spans="1:2" x14ac:dyDescent="0.25">
      <c r="A2013" s="2">
        <v>43549.791666682861</v>
      </c>
      <c r="B2013" s="8">
        <v>4.7530000000000001</v>
      </c>
    </row>
    <row r="2014" spans="1:2" x14ac:dyDescent="0.25">
      <c r="A2014" s="2">
        <v>43549.833333349525</v>
      </c>
      <c r="B2014" s="8">
        <v>5.1100000000000003</v>
      </c>
    </row>
    <row r="2015" spans="1:2" x14ac:dyDescent="0.25">
      <c r="A2015" s="2">
        <v>43549.875000016189</v>
      </c>
      <c r="B2015" s="8">
        <v>6.657</v>
      </c>
    </row>
    <row r="2016" spans="1:2" x14ac:dyDescent="0.25">
      <c r="A2016" s="2">
        <v>43549.916666682853</v>
      </c>
      <c r="B2016" s="8">
        <v>6.524</v>
      </c>
    </row>
    <row r="2017" spans="1:2" x14ac:dyDescent="0.25">
      <c r="A2017" s="2">
        <v>43549.958333349517</v>
      </c>
      <c r="B2017" s="8">
        <v>4.9630000000000001</v>
      </c>
    </row>
    <row r="2018" spans="1:2" x14ac:dyDescent="0.25">
      <c r="A2018" s="2">
        <v>43550.000000016182</v>
      </c>
      <c r="B2018" s="8">
        <v>4.5430000000000001</v>
      </c>
    </row>
    <row r="2019" spans="1:2" x14ac:dyDescent="0.25">
      <c r="A2019" s="2">
        <v>43550.041666682846</v>
      </c>
      <c r="B2019" s="8">
        <v>3.3180000000000001</v>
      </c>
    </row>
    <row r="2020" spans="1:2" x14ac:dyDescent="0.25">
      <c r="A2020" s="2">
        <v>43550.08333334951</v>
      </c>
      <c r="B2020" s="8">
        <v>3.1989999999999998</v>
      </c>
    </row>
    <row r="2021" spans="1:2" x14ac:dyDescent="0.25">
      <c r="A2021" s="2">
        <v>43550.125000016174</v>
      </c>
      <c r="B2021" s="8">
        <v>3.129</v>
      </c>
    </row>
    <row r="2022" spans="1:2" x14ac:dyDescent="0.25">
      <c r="A2022" s="2">
        <v>43550.166666682839</v>
      </c>
      <c r="B2022" s="8">
        <v>3.1150000000000002</v>
      </c>
    </row>
    <row r="2023" spans="1:2" x14ac:dyDescent="0.25">
      <c r="A2023" s="2">
        <v>43550.208333349503</v>
      </c>
      <c r="B2023" s="8">
        <v>3.15</v>
      </c>
    </row>
    <row r="2024" spans="1:2" x14ac:dyDescent="0.25">
      <c r="A2024" s="2">
        <v>43550.250000016167</v>
      </c>
      <c r="B2024" s="8">
        <v>3.2410000000000001</v>
      </c>
    </row>
    <row r="2025" spans="1:2" x14ac:dyDescent="0.25">
      <c r="A2025" s="2">
        <v>43550.291666682831</v>
      </c>
      <c r="B2025" s="8">
        <v>4.5220000000000002</v>
      </c>
    </row>
    <row r="2026" spans="1:2" x14ac:dyDescent="0.25">
      <c r="A2026" s="2">
        <v>43550.333333349496</v>
      </c>
      <c r="B2026" s="8">
        <v>5.8520000000000003</v>
      </c>
    </row>
    <row r="2027" spans="1:2" x14ac:dyDescent="0.25">
      <c r="A2027" s="2">
        <v>43550.37500001616</v>
      </c>
      <c r="B2027" s="8">
        <v>6.4189999999999996</v>
      </c>
    </row>
    <row r="2028" spans="1:2" x14ac:dyDescent="0.25">
      <c r="A2028" s="2">
        <v>43550.416666682824</v>
      </c>
      <c r="B2028" s="8">
        <v>6.3209999999999997</v>
      </c>
    </row>
    <row r="2029" spans="1:2" x14ac:dyDescent="0.25">
      <c r="A2029" s="2">
        <v>43550.458333349488</v>
      </c>
      <c r="B2029" s="8">
        <v>5.04</v>
      </c>
    </row>
    <row r="2030" spans="1:2" x14ac:dyDescent="0.25">
      <c r="A2030" s="2">
        <v>43550.500000016153</v>
      </c>
      <c r="B2030" s="8">
        <v>4.7670000000000003</v>
      </c>
    </row>
    <row r="2031" spans="1:2" x14ac:dyDescent="0.25">
      <c r="A2031" s="2">
        <v>43550.541666682817</v>
      </c>
      <c r="B2031" s="8">
        <v>4.5220000000000002</v>
      </c>
    </row>
    <row r="2032" spans="1:2" x14ac:dyDescent="0.25">
      <c r="A2032" s="2">
        <v>43550.583333349481</v>
      </c>
      <c r="B2032" s="8">
        <v>4.4729999999999999</v>
      </c>
    </row>
    <row r="2033" spans="1:2" x14ac:dyDescent="0.25">
      <c r="A2033" s="2">
        <v>43550.625000016145</v>
      </c>
      <c r="B2033" s="8">
        <v>4.4029999999999996</v>
      </c>
    </row>
    <row r="2034" spans="1:2" x14ac:dyDescent="0.25">
      <c r="A2034" s="2">
        <v>43550.66666668281</v>
      </c>
      <c r="B2034" s="8">
        <v>4.3609999999999998</v>
      </c>
    </row>
    <row r="2035" spans="1:2" x14ac:dyDescent="0.25">
      <c r="A2035" s="2">
        <v>43550.708333349474</v>
      </c>
      <c r="B2035" s="8">
        <v>4.3470000000000004</v>
      </c>
    </row>
    <row r="2036" spans="1:2" x14ac:dyDescent="0.25">
      <c r="A2036" s="2">
        <v>43550.750000016138</v>
      </c>
      <c r="B2036" s="8">
        <v>4.4240000000000004</v>
      </c>
    </row>
    <row r="2037" spans="1:2" x14ac:dyDescent="0.25">
      <c r="A2037" s="2">
        <v>43550.791666682802</v>
      </c>
      <c r="B2037" s="8">
        <v>4.6269999999999998</v>
      </c>
    </row>
    <row r="2038" spans="1:2" x14ac:dyDescent="0.25">
      <c r="A2038" s="2">
        <v>43550.833333349467</v>
      </c>
      <c r="B2038" s="8">
        <v>4.9630000000000001</v>
      </c>
    </row>
    <row r="2039" spans="1:2" x14ac:dyDescent="0.25">
      <c r="A2039" s="2">
        <v>43550.875000016131</v>
      </c>
      <c r="B2039" s="8">
        <v>6.6289999999999996</v>
      </c>
    </row>
    <row r="2040" spans="1:2" x14ac:dyDescent="0.25">
      <c r="A2040" s="2">
        <v>43550.916666682795</v>
      </c>
      <c r="B2040" s="8">
        <v>6.5869999999999997</v>
      </c>
    </row>
    <row r="2041" spans="1:2" x14ac:dyDescent="0.25">
      <c r="A2041" s="2">
        <v>43550.958333349459</v>
      </c>
      <c r="B2041" s="8">
        <v>5.0750000000000002</v>
      </c>
    </row>
    <row r="2042" spans="1:2" x14ac:dyDescent="0.25">
      <c r="A2042" s="2">
        <v>43551.000000016124</v>
      </c>
      <c r="B2042" s="8">
        <v>4.585</v>
      </c>
    </row>
    <row r="2043" spans="1:2" x14ac:dyDescent="0.25">
      <c r="A2043" s="2">
        <v>43551.041666682788</v>
      </c>
      <c r="B2043" s="8">
        <v>3.36</v>
      </c>
    </row>
    <row r="2044" spans="1:2" x14ac:dyDescent="0.25">
      <c r="A2044" s="2">
        <v>43551.083333349452</v>
      </c>
      <c r="B2044" s="8">
        <v>3.2480000000000002</v>
      </c>
    </row>
    <row r="2045" spans="1:2" x14ac:dyDescent="0.25">
      <c r="A2045" s="2">
        <v>43551.125000016116</v>
      </c>
      <c r="B2045" s="8">
        <v>3.1709999999999998</v>
      </c>
    </row>
    <row r="2046" spans="1:2" x14ac:dyDescent="0.25">
      <c r="A2046" s="2">
        <v>43551.16666668278</v>
      </c>
      <c r="B2046" s="8">
        <v>3.1640000000000001</v>
      </c>
    </row>
    <row r="2047" spans="1:2" x14ac:dyDescent="0.25">
      <c r="A2047" s="2">
        <v>43551.208333349445</v>
      </c>
      <c r="B2047" s="8">
        <v>3.1920000000000002</v>
      </c>
    </row>
    <row r="2048" spans="1:2" x14ac:dyDescent="0.25">
      <c r="A2048" s="2">
        <v>43551.250000016109</v>
      </c>
      <c r="B2048" s="8">
        <v>3.3319999999999999</v>
      </c>
    </row>
    <row r="2049" spans="1:2" x14ac:dyDescent="0.25">
      <c r="A2049" s="2">
        <v>43551.291666682773</v>
      </c>
      <c r="B2049" s="8">
        <v>4.5709999999999997</v>
      </c>
    </row>
    <row r="2050" spans="1:2" x14ac:dyDescent="0.25">
      <c r="A2050" s="2">
        <v>43551.333333349437</v>
      </c>
      <c r="B2050" s="8">
        <v>5.9850000000000003</v>
      </c>
    </row>
    <row r="2051" spans="1:2" x14ac:dyDescent="0.25">
      <c r="A2051" s="2">
        <v>43551.375000016102</v>
      </c>
      <c r="B2051" s="8">
        <v>5.9989999999999997</v>
      </c>
    </row>
    <row r="2052" spans="1:2" x14ac:dyDescent="0.25">
      <c r="A2052" s="2">
        <v>43551.416666682766</v>
      </c>
      <c r="B2052" s="8">
        <v>5.9989999999999997</v>
      </c>
    </row>
    <row r="2053" spans="1:2" x14ac:dyDescent="0.25">
      <c r="A2053" s="2">
        <v>43551.45833334943</v>
      </c>
      <c r="B2053" s="8">
        <v>5.7119999999999997</v>
      </c>
    </row>
    <row r="2054" spans="1:2" x14ac:dyDescent="0.25">
      <c r="A2054" s="2">
        <v>43551.500000016094</v>
      </c>
      <c r="B2054" s="8">
        <v>4.8929999999999998</v>
      </c>
    </row>
    <row r="2055" spans="1:2" x14ac:dyDescent="0.25">
      <c r="A2055" s="2">
        <v>43551.541666682759</v>
      </c>
      <c r="B2055" s="8">
        <v>4.7389999999999999</v>
      </c>
    </row>
    <row r="2056" spans="1:2" x14ac:dyDescent="0.25">
      <c r="A2056" s="2">
        <v>43551.583333349423</v>
      </c>
      <c r="B2056" s="8">
        <v>4.5640000000000001</v>
      </c>
    </row>
    <row r="2057" spans="1:2" x14ac:dyDescent="0.25">
      <c r="A2057" s="2">
        <v>43551.625000016087</v>
      </c>
      <c r="B2057" s="8">
        <v>4.4240000000000004</v>
      </c>
    </row>
    <row r="2058" spans="1:2" x14ac:dyDescent="0.25">
      <c r="A2058" s="2">
        <v>43551.666666682751</v>
      </c>
      <c r="B2058" s="8">
        <v>4.4660000000000002</v>
      </c>
    </row>
    <row r="2059" spans="1:2" x14ac:dyDescent="0.25">
      <c r="A2059" s="2">
        <v>43551.708333349416</v>
      </c>
      <c r="B2059" s="8">
        <v>4.4029999999999996</v>
      </c>
    </row>
    <row r="2060" spans="1:2" x14ac:dyDescent="0.25">
      <c r="A2060" s="2">
        <v>43551.75000001608</v>
      </c>
      <c r="B2060" s="8">
        <v>4.4029999999999996</v>
      </c>
    </row>
    <row r="2061" spans="1:2" x14ac:dyDescent="0.25">
      <c r="A2061" s="2">
        <v>43551.791666682744</v>
      </c>
      <c r="B2061" s="8">
        <v>4.5640000000000001</v>
      </c>
    </row>
    <row r="2062" spans="1:2" x14ac:dyDescent="0.25">
      <c r="A2062" s="2">
        <v>43551.833333349408</v>
      </c>
      <c r="B2062" s="8">
        <v>4.8719999999999999</v>
      </c>
    </row>
    <row r="2063" spans="1:2" x14ac:dyDescent="0.25">
      <c r="A2063" s="2">
        <v>43551.875000016073</v>
      </c>
      <c r="B2063" s="8">
        <v>6.5659999999999998</v>
      </c>
    </row>
    <row r="2064" spans="1:2" x14ac:dyDescent="0.25">
      <c r="A2064" s="2">
        <v>43551.916666682737</v>
      </c>
      <c r="B2064" s="8">
        <v>6.5380000000000003</v>
      </c>
    </row>
    <row r="2065" spans="1:2" x14ac:dyDescent="0.25">
      <c r="A2065" s="2">
        <v>43551.958333349401</v>
      </c>
      <c r="B2065" s="8">
        <v>4.7110000000000003</v>
      </c>
    </row>
    <row r="2066" spans="1:2" x14ac:dyDescent="0.25">
      <c r="A2066" s="2">
        <v>43552.000000016065</v>
      </c>
      <c r="B2066" s="8">
        <v>3.4929999999999999</v>
      </c>
    </row>
    <row r="2067" spans="1:2" x14ac:dyDescent="0.25">
      <c r="A2067" s="2">
        <v>43552.04166668273</v>
      </c>
      <c r="B2067" s="8">
        <v>3.2829999999999999</v>
      </c>
    </row>
    <row r="2068" spans="1:2" x14ac:dyDescent="0.25">
      <c r="A2068" s="2">
        <v>43552.083333349394</v>
      </c>
      <c r="B2068" s="8">
        <v>3.1779999999999999</v>
      </c>
    </row>
    <row r="2069" spans="1:2" x14ac:dyDescent="0.25">
      <c r="A2069" s="2">
        <v>43552.125000016058</v>
      </c>
      <c r="B2069" s="8">
        <v>3.08</v>
      </c>
    </row>
    <row r="2070" spans="1:2" x14ac:dyDescent="0.25">
      <c r="A2070" s="2">
        <v>43552.166666682722</v>
      </c>
      <c r="B2070" s="8">
        <v>3.08</v>
      </c>
    </row>
    <row r="2071" spans="1:2" x14ac:dyDescent="0.25">
      <c r="A2071" s="2">
        <v>43552.208333349387</v>
      </c>
      <c r="B2071" s="8">
        <v>3.1080000000000001</v>
      </c>
    </row>
    <row r="2072" spans="1:2" x14ac:dyDescent="0.25">
      <c r="A2072" s="2">
        <v>43552.250000016051</v>
      </c>
      <c r="B2072" s="8">
        <v>3.1989999999999998</v>
      </c>
    </row>
    <row r="2073" spans="1:2" x14ac:dyDescent="0.25">
      <c r="A2073" s="2">
        <v>43552.291666682715</v>
      </c>
      <c r="B2073" s="8">
        <v>3.4790000000000001</v>
      </c>
    </row>
    <row r="2074" spans="1:2" x14ac:dyDescent="0.25">
      <c r="A2074" s="2">
        <v>43552.333333349379</v>
      </c>
      <c r="B2074" s="8">
        <v>4.8090000000000002</v>
      </c>
    </row>
    <row r="2075" spans="1:2" x14ac:dyDescent="0.25">
      <c r="A2075" s="2">
        <v>43552.375000016043</v>
      </c>
      <c r="B2075" s="8">
        <v>5.04</v>
      </c>
    </row>
    <row r="2076" spans="1:2" x14ac:dyDescent="0.25">
      <c r="A2076" s="2">
        <v>43552.416666682708</v>
      </c>
      <c r="B2076" s="8">
        <v>4.9560000000000004</v>
      </c>
    </row>
    <row r="2077" spans="1:2" x14ac:dyDescent="0.25">
      <c r="A2077" s="2">
        <v>43552.458333349372</v>
      </c>
      <c r="B2077" s="8">
        <v>4.8369999999999997</v>
      </c>
    </row>
    <row r="2078" spans="1:2" x14ac:dyDescent="0.25">
      <c r="A2078" s="2">
        <v>43552.500000016036</v>
      </c>
      <c r="B2078" s="8">
        <v>4.7809999999999997</v>
      </c>
    </row>
    <row r="2079" spans="1:2" x14ac:dyDescent="0.25">
      <c r="A2079" s="2">
        <v>43552.5416666827</v>
      </c>
      <c r="B2079" s="8">
        <v>3.976</v>
      </c>
    </row>
    <row r="2080" spans="1:2" x14ac:dyDescent="0.25">
      <c r="A2080" s="2">
        <v>43552.583333349365</v>
      </c>
      <c r="B2080" s="8">
        <v>3.8220000000000001</v>
      </c>
    </row>
    <row r="2081" spans="1:2" x14ac:dyDescent="0.25">
      <c r="A2081" s="2">
        <v>43552.625000016029</v>
      </c>
      <c r="B2081" s="8">
        <v>3.661</v>
      </c>
    </row>
    <row r="2082" spans="1:2" x14ac:dyDescent="0.25">
      <c r="A2082" s="2">
        <v>43552.666666682693</v>
      </c>
      <c r="B2082" s="8">
        <v>3.6259999999999999</v>
      </c>
    </row>
    <row r="2083" spans="1:2" x14ac:dyDescent="0.25">
      <c r="A2083" s="2">
        <v>43552.708333349357</v>
      </c>
      <c r="B2083" s="8">
        <v>3.577</v>
      </c>
    </row>
    <row r="2084" spans="1:2" x14ac:dyDescent="0.25">
      <c r="A2084" s="2">
        <v>43552.750000016022</v>
      </c>
      <c r="B2084" s="8">
        <v>3.7029999999999998</v>
      </c>
    </row>
    <row r="2085" spans="1:2" x14ac:dyDescent="0.25">
      <c r="A2085" s="2">
        <v>43552.791666682686</v>
      </c>
      <c r="B2085" s="8">
        <v>3.9060000000000001</v>
      </c>
    </row>
    <row r="2086" spans="1:2" x14ac:dyDescent="0.25">
      <c r="A2086" s="2">
        <v>43552.83333334935</v>
      </c>
      <c r="B2086" s="8">
        <v>4.8090000000000002</v>
      </c>
    </row>
    <row r="2087" spans="1:2" x14ac:dyDescent="0.25">
      <c r="A2087" s="2">
        <v>43552.875000016014</v>
      </c>
      <c r="B2087" s="8">
        <v>4.9980000000000002</v>
      </c>
    </row>
    <row r="2088" spans="1:2" x14ac:dyDescent="0.25">
      <c r="A2088" s="2">
        <v>43552.916666682679</v>
      </c>
      <c r="B2088" s="8">
        <v>4.984</v>
      </c>
    </row>
    <row r="2089" spans="1:2" x14ac:dyDescent="0.25">
      <c r="A2089" s="2">
        <v>43552.958333349343</v>
      </c>
      <c r="B2089" s="8">
        <v>4.7389999999999999</v>
      </c>
    </row>
    <row r="2090" spans="1:2" x14ac:dyDescent="0.25">
      <c r="A2090" s="2">
        <v>43553.000000016007</v>
      </c>
      <c r="B2090" s="8">
        <v>3.57</v>
      </c>
    </row>
    <row r="2091" spans="1:2" x14ac:dyDescent="0.25">
      <c r="A2091" s="2">
        <v>43553.041666682671</v>
      </c>
      <c r="B2091" s="8">
        <v>3.073</v>
      </c>
    </row>
    <row r="2092" spans="1:2" x14ac:dyDescent="0.25">
      <c r="A2092" s="2">
        <v>43553.083333349336</v>
      </c>
      <c r="B2092" s="8">
        <v>2.9329999999999998</v>
      </c>
    </row>
    <row r="2093" spans="1:2" x14ac:dyDescent="0.25">
      <c r="A2093" s="2">
        <v>43553.125000016</v>
      </c>
      <c r="B2093" s="8">
        <v>2.8490000000000002</v>
      </c>
    </row>
    <row r="2094" spans="1:2" x14ac:dyDescent="0.25">
      <c r="A2094" s="2">
        <v>43553.166666682664</v>
      </c>
      <c r="B2094" s="8">
        <v>2.8</v>
      </c>
    </row>
    <row r="2095" spans="1:2" x14ac:dyDescent="0.25">
      <c r="A2095" s="2">
        <v>43553.208333349328</v>
      </c>
      <c r="B2095" s="8">
        <v>2.8279999999999998</v>
      </c>
    </row>
    <row r="2096" spans="1:2" x14ac:dyDescent="0.25">
      <c r="A2096" s="2">
        <v>43553.250000015993</v>
      </c>
      <c r="B2096" s="8">
        <v>2.9260000000000002</v>
      </c>
    </row>
    <row r="2097" spans="1:2" x14ac:dyDescent="0.25">
      <c r="A2097" s="2">
        <v>43553.291666682657</v>
      </c>
      <c r="B2097" s="8">
        <v>4.242</v>
      </c>
    </row>
    <row r="2098" spans="1:2" x14ac:dyDescent="0.25">
      <c r="A2098" s="2">
        <v>43553.333333349321</v>
      </c>
      <c r="B2098" s="8">
        <v>5.4180000000000001</v>
      </c>
    </row>
    <row r="2099" spans="1:2" x14ac:dyDescent="0.25">
      <c r="A2099" s="2">
        <v>43553.375000015985</v>
      </c>
      <c r="B2099" s="8">
        <v>5.5579999999999998</v>
      </c>
    </row>
    <row r="2100" spans="1:2" x14ac:dyDescent="0.25">
      <c r="A2100" s="2">
        <v>43553.41666668265</v>
      </c>
      <c r="B2100" s="8">
        <v>5.5789999999999997</v>
      </c>
    </row>
    <row r="2101" spans="1:2" x14ac:dyDescent="0.25">
      <c r="A2101" s="2">
        <v>43553.458333349314</v>
      </c>
      <c r="B2101" s="8">
        <v>5.6139999999999999</v>
      </c>
    </row>
    <row r="2102" spans="1:2" x14ac:dyDescent="0.25">
      <c r="A2102" s="2">
        <v>43553.500000015978</v>
      </c>
      <c r="B2102" s="8">
        <v>4.7670000000000003</v>
      </c>
    </row>
    <row r="2103" spans="1:2" x14ac:dyDescent="0.25">
      <c r="A2103" s="2">
        <v>43553.541666682642</v>
      </c>
      <c r="B2103" s="8">
        <v>3.78</v>
      </c>
    </row>
    <row r="2104" spans="1:2" x14ac:dyDescent="0.25">
      <c r="A2104" s="2">
        <v>43553.583333349306</v>
      </c>
      <c r="B2104" s="8">
        <v>3.7730000000000001</v>
      </c>
    </row>
    <row r="2105" spans="1:2" x14ac:dyDescent="0.25">
      <c r="A2105" s="2">
        <v>43553.625000015971</v>
      </c>
      <c r="B2105" s="8">
        <v>3.6890000000000001</v>
      </c>
    </row>
    <row r="2106" spans="1:2" x14ac:dyDescent="0.25">
      <c r="A2106" s="2">
        <v>43553.666666682635</v>
      </c>
      <c r="B2106" s="8">
        <v>3.4649999999999999</v>
      </c>
    </row>
    <row r="2107" spans="1:2" x14ac:dyDescent="0.25">
      <c r="A2107" s="2">
        <v>43553.708333349299</v>
      </c>
      <c r="B2107" s="8">
        <v>3.5</v>
      </c>
    </row>
    <row r="2108" spans="1:2" x14ac:dyDescent="0.25">
      <c r="A2108" s="2">
        <v>43553.750000015963</v>
      </c>
      <c r="B2108" s="8">
        <v>3.605</v>
      </c>
    </row>
    <row r="2109" spans="1:2" x14ac:dyDescent="0.25">
      <c r="A2109" s="2">
        <v>43553.791666682628</v>
      </c>
      <c r="B2109" s="8">
        <v>3.78</v>
      </c>
    </row>
    <row r="2110" spans="1:2" x14ac:dyDescent="0.25">
      <c r="A2110" s="2">
        <v>43553.833333349292</v>
      </c>
      <c r="B2110" s="8">
        <v>3.766</v>
      </c>
    </row>
    <row r="2111" spans="1:2" x14ac:dyDescent="0.25">
      <c r="A2111" s="2">
        <v>43553.875000015956</v>
      </c>
      <c r="B2111" s="8">
        <v>3.8359999999999999</v>
      </c>
    </row>
    <row r="2112" spans="1:2" x14ac:dyDescent="0.25">
      <c r="A2112" s="2">
        <v>43553.91666668262</v>
      </c>
      <c r="B2112" s="8">
        <v>3.871</v>
      </c>
    </row>
    <row r="2113" spans="1:2" x14ac:dyDescent="0.25">
      <c r="A2113" s="2">
        <v>43553.958333349285</v>
      </c>
      <c r="B2113" s="8">
        <v>3.7519999999999998</v>
      </c>
    </row>
    <row r="2114" spans="1:2" x14ac:dyDescent="0.25">
      <c r="A2114" s="2">
        <v>43554.000000015949</v>
      </c>
      <c r="B2114" s="8">
        <v>3.5</v>
      </c>
    </row>
    <row r="2115" spans="1:2" x14ac:dyDescent="0.25">
      <c r="A2115" s="2">
        <v>43554.041666682613</v>
      </c>
      <c r="B2115" s="8">
        <v>3.2690000000000001</v>
      </c>
    </row>
    <row r="2116" spans="1:2" x14ac:dyDescent="0.25">
      <c r="A2116" s="2">
        <v>43554.083333349277</v>
      </c>
      <c r="B2116" s="8">
        <v>3.101</v>
      </c>
    </row>
    <row r="2117" spans="1:2" x14ac:dyDescent="0.25">
      <c r="A2117" s="2">
        <v>43554.125000015942</v>
      </c>
      <c r="B2117" s="8">
        <v>2.996</v>
      </c>
    </row>
    <row r="2118" spans="1:2" x14ac:dyDescent="0.25">
      <c r="A2118" s="2">
        <v>43554.166666682606</v>
      </c>
      <c r="B2118" s="8">
        <v>2.9049999999999998</v>
      </c>
    </row>
    <row r="2119" spans="1:2" x14ac:dyDescent="0.25">
      <c r="A2119" s="2">
        <v>43554.20833334927</v>
      </c>
      <c r="B2119" s="8">
        <v>2.863</v>
      </c>
    </row>
    <row r="2120" spans="1:2" x14ac:dyDescent="0.25">
      <c r="A2120" s="2">
        <v>43554.250000015934</v>
      </c>
      <c r="B2120" s="8">
        <v>2.87</v>
      </c>
    </row>
    <row r="2121" spans="1:2" x14ac:dyDescent="0.25">
      <c r="A2121" s="2">
        <v>43554.291666682599</v>
      </c>
      <c r="B2121" s="8">
        <v>3.0169999999999999</v>
      </c>
    </row>
    <row r="2122" spans="1:2" x14ac:dyDescent="0.25">
      <c r="A2122" s="2">
        <v>43554.333333349263</v>
      </c>
      <c r="B2122" s="8">
        <v>3.206</v>
      </c>
    </row>
    <row r="2123" spans="1:2" x14ac:dyDescent="0.25">
      <c r="A2123" s="2">
        <v>43554.375000015927</v>
      </c>
      <c r="B2123" s="8">
        <v>3.3180000000000001</v>
      </c>
    </row>
    <row r="2124" spans="1:2" x14ac:dyDescent="0.25">
      <c r="A2124" s="2">
        <v>43554.416666682591</v>
      </c>
      <c r="B2124" s="8">
        <v>3.4929999999999999</v>
      </c>
    </row>
    <row r="2125" spans="1:2" x14ac:dyDescent="0.25">
      <c r="A2125" s="2">
        <v>43554.458333349256</v>
      </c>
      <c r="B2125" s="8">
        <v>3.472</v>
      </c>
    </row>
    <row r="2126" spans="1:2" x14ac:dyDescent="0.25">
      <c r="A2126" s="2">
        <v>43554.50000001592</v>
      </c>
      <c r="B2126" s="8">
        <v>3.423</v>
      </c>
    </row>
    <row r="2127" spans="1:2" x14ac:dyDescent="0.25">
      <c r="A2127" s="2">
        <v>43554.541666682584</v>
      </c>
      <c r="B2127" s="8">
        <v>3.2269999999999999</v>
      </c>
    </row>
    <row r="2128" spans="1:2" x14ac:dyDescent="0.25">
      <c r="A2128" s="2">
        <v>43554.583333349248</v>
      </c>
      <c r="B2128" s="8">
        <v>3.1989999999999998</v>
      </c>
    </row>
    <row r="2129" spans="1:2" x14ac:dyDescent="0.25">
      <c r="A2129" s="2">
        <v>43554.625000015913</v>
      </c>
      <c r="B2129" s="8">
        <v>3.262</v>
      </c>
    </row>
    <row r="2130" spans="1:2" x14ac:dyDescent="0.25">
      <c r="A2130" s="2">
        <v>43554.666666682577</v>
      </c>
      <c r="B2130" s="8">
        <v>3.262</v>
      </c>
    </row>
    <row r="2131" spans="1:2" x14ac:dyDescent="0.25">
      <c r="A2131" s="2">
        <v>43554.708333349241</v>
      </c>
      <c r="B2131" s="8">
        <v>3.262</v>
      </c>
    </row>
    <row r="2132" spans="1:2" x14ac:dyDescent="0.25">
      <c r="A2132" s="2">
        <v>43554.750000015905</v>
      </c>
      <c r="B2132" s="8">
        <v>3.2759999999999998</v>
      </c>
    </row>
    <row r="2133" spans="1:2" x14ac:dyDescent="0.25">
      <c r="A2133" s="2">
        <v>43554.791666682569</v>
      </c>
      <c r="B2133" s="8">
        <v>3.64</v>
      </c>
    </row>
    <row r="2134" spans="1:2" x14ac:dyDescent="0.25">
      <c r="A2134" s="2">
        <v>43554.833333349234</v>
      </c>
      <c r="B2134" s="8">
        <v>3.9129999999999998</v>
      </c>
    </row>
    <row r="2135" spans="1:2" x14ac:dyDescent="0.25">
      <c r="A2135" s="2">
        <v>43554.875000015898</v>
      </c>
      <c r="B2135" s="8">
        <v>4.7670000000000003</v>
      </c>
    </row>
    <row r="2136" spans="1:2" x14ac:dyDescent="0.25">
      <c r="A2136" s="2">
        <v>43554.916666682562</v>
      </c>
      <c r="B2136" s="8">
        <v>4.6900000000000004</v>
      </c>
    </row>
    <row r="2137" spans="1:2" x14ac:dyDescent="0.25">
      <c r="A2137" s="2">
        <v>43554.958333349226</v>
      </c>
      <c r="B2137" s="8">
        <v>3.6819999999999999</v>
      </c>
    </row>
    <row r="2138" spans="1:2" x14ac:dyDescent="0.25">
      <c r="A2138" s="2">
        <v>43555.000000015891</v>
      </c>
      <c r="B2138" s="8">
        <v>3.2410000000000001</v>
      </c>
    </row>
    <row r="2139" spans="1:2" x14ac:dyDescent="0.25">
      <c r="A2139" s="2">
        <v>43555.041666682555</v>
      </c>
      <c r="B2139" s="8">
        <v>3.0169999999999999</v>
      </c>
    </row>
    <row r="2140" spans="1:2" x14ac:dyDescent="0.25">
      <c r="A2140" s="2">
        <v>43555.083333349219</v>
      </c>
      <c r="B2140" s="8">
        <v>2.8980000000000001</v>
      </c>
    </row>
    <row r="2141" spans="1:2" x14ac:dyDescent="0.25">
      <c r="A2141" s="2">
        <v>43555.125000015883</v>
      </c>
      <c r="B2141" s="8">
        <v>2.7719999999999998</v>
      </c>
    </row>
    <row r="2142" spans="1:2" x14ac:dyDescent="0.25">
      <c r="A2142" s="2">
        <v>43555.166666682548</v>
      </c>
      <c r="B2142" s="8">
        <v>2.6880000000000002</v>
      </c>
    </row>
    <row r="2143" spans="1:2" x14ac:dyDescent="0.25">
      <c r="A2143" s="2">
        <v>43555.208333349212</v>
      </c>
      <c r="B2143" s="8">
        <v>2.6880000000000002</v>
      </c>
    </row>
    <row r="2144" spans="1:2" x14ac:dyDescent="0.25">
      <c r="A2144" s="2">
        <v>43555.250000015876</v>
      </c>
      <c r="B2144" s="8">
        <v>2.653</v>
      </c>
    </row>
    <row r="2145" spans="1:2" x14ac:dyDescent="0.25">
      <c r="A2145" s="2">
        <v>43555.29166668254</v>
      </c>
      <c r="B2145" s="8">
        <v>2.7090000000000001</v>
      </c>
    </row>
    <row r="2146" spans="1:2" x14ac:dyDescent="0.25">
      <c r="A2146" s="2">
        <v>43555.333333349205</v>
      </c>
      <c r="B2146" s="8">
        <v>2.8279999999999998</v>
      </c>
    </row>
    <row r="2147" spans="1:2" x14ac:dyDescent="0.25">
      <c r="A2147" s="2">
        <v>43555.375000015869</v>
      </c>
      <c r="B2147" s="8">
        <v>2.9609999999999999</v>
      </c>
    </row>
    <row r="2148" spans="1:2" x14ac:dyDescent="0.25">
      <c r="A2148" s="2">
        <v>43555.416666682533</v>
      </c>
      <c r="B2148" s="8">
        <v>3.22</v>
      </c>
    </row>
    <row r="2149" spans="1:2" x14ac:dyDescent="0.25">
      <c r="A2149" s="2">
        <v>43555.458333349197</v>
      </c>
      <c r="B2149" s="8">
        <v>3.4020000000000001</v>
      </c>
    </row>
    <row r="2150" spans="1:2" x14ac:dyDescent="0.25">
      <c r="A2150" s="2">
        <v>43555.500000015862</v>
      </c>
      <c r="B2150" s="8">
        <v>3.5489999999999999</v>
      </c>
    </row>
    <row r="2151" spans="1:2" x14ac:dyDescent="0.25">
      <c r="A2151" s="2">
        <v>43555.541666682526</v>
      </c>
      <c r="B2151" s="8">
        <v>3.6190000000000002</v>
      </c>
    </row>
    <row r="2152" spans="1:2" x14ac:dyDescent="0.25">
      <c r="A2152" s="2">
        <v>43555.58333334919</v>
      </c>
      <c r="B2152" s="8">
        <v>3.6190000000000002</v>
      </c>
    </row>
    <row r="2153" spans="1:2" x14ac:dyDescent="0.25">
      <c r="A2153" s="2">
        <v>43555.625000015854</v>
      </c>
      <c r="B2153" s="8">
        <v>3.577</v>
      </c>
    </row>
    <row r="2154" spans="1:2" x14ac:dyDescent="0.25">
      <c r="A2154" s="2">
        <v>43555.666666682519</v>
      </c>
      <c r="B2154" s="8">
        <v>4.5430000000000001</v>
      </c>
    </row>
    <row r="2155" spans="1:2" x14ac:dyDescent="0.25">
      <c r="A2155" s="2">
        <v>43555.708333349183</v>
      </c>
      <c r="B2155" s="8">
        <v>6.23</v>
      </c>
    </row>
    <row r="2156" spans="1:2" x14ac:dyDescent="0.25">
      <c r="A2156" s="2">
        <v>43555.750000015847</v>
      </c>
      <c r="B2156" s="8">
        <v>6.3840000000000003</v>
      </c>
    </row>
    <row r="2157" spans="1:2" x14ac:dyDescent="0.25">
      <c r="A2157" s="2">
        <v>43555.791666682511</v>
      </c>
      <c r="B2157" s="8">
        <v>6.4539999999999997</v>
      </c>
    </row>
    <row r="2158" spans="1:2" x14ac:dyDescent="0.25">
      <c r="A2158" s="2">
        <v>43555.833333349176</v>
      </c>
      <c r="B2158" s="8">
        <v>6.51</v>
      </c>
    </row>
    <row r="2159" spans="1:2" x14ac:dyDescent="0.25">
      <c r="A2159" s="2">
        <v>43555.87500001584</v>
      </c>
      <c r="B2159" s="8">
        <v>6.6219999999999999</v>
      </c>
    </row>
    <row r="2160" spans="1:2" x14ac:dyDescent="0.25">
      <c r="A2160" s="2">
        <v>43555.916666682504</v>
      </c>
      <c r="B2160" s="8">
        <v>6.51</v>
      </c>
    </row>
    <row r="2161" spans="1:2" x14ac:dyDescent="0.25">
      <c r="A2161" s="2">
        <v>43555.958333349168</v>
      </c>
      <c r="B2161" s="8">
        <v>4.9349999999999996</v>
      </c>
    </row>
    <row r="2162" spans="1:2" x14ac:dyDescent="0.25">
      <c r="A2162" s="2">
        <v>43556.000000015832</v>
      </c>
      <c r="B2162" s="8">
        <v>3.9550000000000001</v>
      </c>
    </row>
    <row r="2163" spans="1:2" x14ac:dyDescent="0.25">
      <c r="A2163" s="2">
        <v>43556.041666682497</v>
      </c>
      <c r="B2163" s="8">
        <v>3.5489999999999999</v>
      </c>
    </row>
    <row r="2164" spans="1:2" x14ac:dyDescent="0.25">
      <c r="A2164" s="2">
        <v>43556.083333349161</v>
      </c>
      <c r="B2164" s="8">
        <v>3.2130000000000001</v>
      </c>
    </row>
    <row r="2165" spans="1:2" x14ac:dyDescent="0.25">
      <c r="A2165" s="2">
        <v>43556.125000015825</v>
      </c>
      <c r="B2165" s="8">
        <v>3.1640000000000001</v>
      </c>
    </row>
    <row r="2166" spans="1:2" x14ac:dyDescent="0.25">
      <c r="A2166" s="2">
        <v>43556.166666682489</v>
      </c>
      <c r="B2166" s="8">
        <v>3.1360000000000001</v>
      </c>
    </row>
    <row r="2167" spans="1:2" x14ac:dyDescent="0.25">
      <c r="A2167" s="2">
        <v>43556.208333349154</v>
      </c>
      <c r="B2167" s="8">
        <v>3.1709999999999998</v>
      </c>
    </row>
    <row r="2168" spans="1:2" x14ac:dyDescent="0.25">
      <c r="A2168" s="2">
        <v>43556.250000015818</v>
      </c>
      <c r="B2168" s="8">
        <v>3.262</v>
      </c>
    </row>
    <row r="2169" spans="1:2" x14ac:dyDescent="0.25">
      <c r="A2169" s="2">
        <v>43556.291666682482</v>
      </c>
      <c r="B2169" s="8">
        <v>4.4029999999999996</v>
      </c>
    </row>
    <row r="2170" spans="1:2" x14ac:dyDescent="0.25">
      <c r="A2170" s="2">
        <v>43556.333333349146</v>
      </c>
      <c r="B2170" s="8">
        <v>5.0330000000000004</v>
      </c>
    </row>
    <row r="2171" spans="1:2" x14ac:dyDescent="0.25">
      <c r="A2171" s="2">
        <v>43556.375000015811</v>
      </c>
      <c r="B2171" s="8">
        <v>6.6150000000000002</v>
      </c>
    </row>
    <row r="2172" spans="1:2" x14ac:dyDescent="0.25">
      <c r="A2172" s="2">
        <v>43556.416666682475</v>
      </c>
      <c r="B2172" s="8">
        <v>6.6289999999999996</v>
      </c>
    </row>
    <row r="2173" spans="1:2" x14ac:dyDescent="0.25">
      <c r="A2173" s="2">
        <v>43556.458333349139</v>
      </c>
      <c r="B2173" s="8">
        <v>6.5309999999999997</v>
      </c>
    </row>
    <row r="2174" spans="1:2" x14ac:dyDescent="0.25">
      <c r="A2174" s="2">
        <v>43556.500000015803</v>
      </c>
      <c r="B2174" s="8">
        <v>6.468</v>
      </c>
    </row>
    <row r="2175" spans="1:2" x14ac:dyDescent="0.25">
      <c r="A2175" s="2">
        <v>43556.541666682468</v>
      </c>
      <c r="B2175" s="8">
        <v>4.9560000000000004</v>
      </c>
    </row>
    <row r="2176" spans="1:2" x14ac:dyDescent="0.25">
      <c r="A2176" s="2">
        <v>43556.583333349132</v>
      </c>
      <c r="B2176" s="8">
        <v>4.8440000000000003</v>
      </c>
    </row>
    <row r="2177" spans="1:2" x14ac:dyDescent="0.25">
      <c r="A2177" s="2">
        <v>43556.625000015796</v>
      </c>
      <c r="B2177" s="8">
        <v>4.7530000000000001</v>
      </c>
    </row>
    <row r="2178" spans="1:2" x14ac:dyDescent="0.25">
      <c r="A2178" s="2">
        <v>43556.66666668246</v>
      </c>
      <c r="B2178" s="8">
        <v>4.6550000000000002</v>
      </c>
    </row>
    <row r="2179" spans="1:2" x14ac:dyDescent="0.25">
      <c r="A2179" s="2">
        <v>43556.708333349125</v>
      </c>
      <c r="B2179" s="8">
        <v>4.6130000000000004</v>
      </c>
    </row>
    <row r="2180" spans="1:2" x14ac:dyDescent="0.25">
      <c r="A2180" s="2">
        <v>43556.750000015789</v>
      </c>
      <c r="B2180" s="8">
        <v>4.6479999999999997</v>
      </c>
    </row>
    <row r="2181" spans="1:2" x14ac:dyDescent="0.25">
      <c r="A2181" s="2">
        <v>43556.791666682453</v>
      </c>
      <c r="B2181" s="8">
        <v>4.7880000000000003</v>
      </c>
    </row>
    <row r="2182" spans="1:2" x14ac:dyDescent="0.25">
      <c r="A2182" s="2">
        <v>43556.833333349117</v>
      </c>
      <c r="B2182" s="8">
        <v>5.7889999999999997</v>
      </c>
    </row>
    <row r="2183" spans="1:2" x14ac:dyDescent="0.25">
      <c r="A2183" s="2">
        <v>43556.875000015782</v>
      </c>
      <c r="B2183" s="8">
        <v>6.6989999999999998</v>
      </c>
    </row>
    <row r="2184" spans="1:2" x14ac:dyDescent="0.25">
      <c r="A2184" s="2">
        <v>43556.916666682446</v>
      </c>
      <c r="B2184" s="8">
        <v>6.7619999999999996</v>
      </c>
    </row>
    <row r="2185" spans="1:2" x14ac:dyDescent="0.25">
      <c r="A2185" s="2">
        <v>43556.95833334911</v>
      </c>
      <c r="B2185" s="8">
        <v>5.7960000000000003</v>
      </c>
    </row>
    <row r="2186" spans="1:2" x14ac:dyDescent="0.25">
      <c r="A2186" s="2">
        <v>43557.000000015774</v>
      </c>
      <c r="B2186" s="8">
        <v>4.5640000000000001</v>
      </c>
    </row>
    <row r="2187" spans="1:2" x14ac:dyDescent="0.25">
      <c r="A2187" s="2">
        <v>43557.041666682439</v>
      </c>
      <c r="B2187" s="8">
        <v>3.395</v>
      </c>
    </row>
    <row r="2188" spans="1:2" x14ac:dyDescent="0.25">
      <c r="A2188" s="2">
        <v>43557.083333349103</v>
      </c>
      <c r="B2188" s="8">
        <v>3.2970000000000002</v>
      </c>
    </row>
    <row r="2189" spans="1:2" x14ac:dyDescent="0.25">
      <c r="A2189" s="2">
        <v>43557.125000015767</v>
      </c>
      <c r="B2189" s="8">
        <v>3.444</v>
      </c>
    </row>
    <row r="2190" spans="1:2" x14ac:dyDescent="0.25">
      <c r="A2190" s="2">
        <v>43557.166666682431</v>
      </c>
      <c r="B2190" s="8">
        <v>3.3740000000000001</v>
      </c>
    </row>
    <row r="2191" spans="1:2" x14ac:dyDescent="0.25">
      <c r="A2191" s="2">
        <v>43557.208333349095</v>
      </c>
      <c r="B2191" s="8">
        <v>3.4159999999999999</v>
      </c>
    </row>
    <row r="2192" spans="1:2" x14ac:dyDescent="0.25">
      <c r="A2192" s="2">
        <v>43557.25000001576</v>
      </c>
      <c r="B2192" s="8">
        <v>3.5350000000000001</v>
      </c>
    </row>
    <row r="2193" spans="1:2" x14ac:dyDescent="0.25">
      <c r="A2193" s="2">
        <v>43557.291666682424</v>
      </c>
      <c r="B2193" s="8">
        <v>4.7670000000000003</v>
      </c>
    </row>
    <row r="2194" spans="1:2" x14ac:dyDescent="0.25">
      <c r="A2194" s="2">
        <v>43557.333333349088</v>
      </c>
      <c r="B2194" s="8">
        <v>5.9219999999999997</v>
      </c>
    </row>
    <row r="2195" spans="1:2" x14ac:dyDescent="0.25">
      <c r="A2195" s="2">
        <v>43557.375000015752</v>
      </c>
      <c r="B2195" s="8">
        <v>6.7060000000000004</v>
      </c>
    </row>
    <row r="2196" spans="1:2" x14ac:dyDescent="0.25">
      <c r="A2196" s="2">
        <v>43557.416666682417</v>
      </c>
      <c r="B2196" s="8">
        <v>6.601</v>
      </c>
    </row>
    <row r="2197" spans="1:2" x14ac:dyDescent="0.25">
      <c r="A2197" s="2">
        <v>43557.458333349081</v>
      </c>
      <c r="B2197" s="8">
        <v>6.4260000000000002</v>
      </c>
    </row>
    <row r="2198" spans="1:2" x14ac:dyDescent="0.25">
      <c r="A2198" s="2">
        <v>43557.500000015745</v>
      </c>
      <c r="B2198" s="8">
        <v>6.1180000000000003</v>
      </c>
    </row>
    <row r="2199" spans="1:2" x14ac:dyDescent="0.25">
      <c r="A2199" s="2">
        <v>43557.541666682409</v>
      </c>
      <c r="B2199" s="8">
        <v>4.6340000000000003</v>
      </c>
    </row>
    <row r="2200" spans="1:2" x14ac:dyDescent="0.25">
      <c r="A2200" s="2">
        <v>43557.583333349074</v>
      </c>
      <c r="B2200" s="8">
        <v>4.62</v>
      </c>
    </row>
    <row r="2201" spans="1:2" x14ac:dyDescent="0.25">
      <c r="A2201" s="2">
        <v>43557.625000015738</v>
      </c>
      <c r="B2201" s="8">
        <v>4.5430000000000001</v>
      </c>
    </row>
    <row r="2202" spans="1:2" x14ac:dyDescent="0.25">
      <c r="A2202" s="2">
        <v>43557.666666682402</v>
      </c>
      <c r="B2202" s="8">
        <v>4.5919999999999996</v>
      </c>
    </row>
    <row r="2203" spans="1:2" x14ac:dyDescent="0.25">
      <c r="A2203" s="2">
        <v>43557.708333349066</v>
      </c>
      <c r="B2203" s="8">
        <v>4.6550000000000002</v>
      </c>
    </row>
    <row r="2204" spans="1:2" x14ac:dyDescent="0.25">
      <c r="A2204" s="2">
        <v>43557.750000015731</v>
      </c>
      <c r="B2204" s="8">
        <v>4.851</v>
      </c>
    </row>
    <row r="2205" spans="1:2" x14ac:dyDescent="0.25">
      <c r="A2205" s="2">
        <v>43557.791666682395</v>
      </c>
      <c r="B2205" s="8">
        <v>5.6980000000000004</v>
      </c>
    </row>
    <row r="2206" spans="1:2" x14ac:dyDescent="0.25">
      <c r="A2206" s="2">
        <v>43557.833333349059</v>
      </c>
      <c r="B2206" s="8">
        <v>5.81</v>
      </c>
    </row>
    <row r="2207" spans="1:2" x14ac:dyDescent="0.25">
      <c r="A2207" s="2">
        <v>43557.875000015723</v>
      </c>
      <c r="B2207" s="8">
        <v>6.734</v>
      </c>
    </row>
    <row r="2208" spans="1:2" x14ac:dyDescent="0.25">
      <c r="A2208" s="2">
        <v>43557.916666682388</v>
      </c>
      <c r="B2208" s="8">
        <v>6.44</v>
      </c>
    </row>
    <row r="2209" spans="1:2" x14ac:dyDescent="0.25">
      <c r="A2209" s="2">
        <v>43557.958333349052</v>
      </c>
      <c r="B2209" s="8">
        <v>4.6970000000000001</v>
      </c>
    </row>
    <row r="2210" spans="1:2" x14ac:dyDescent="0.25">
      <c r="A2210" s="2">
        <v>43558.000000015716</v>
      </c>
      <c r="B2210" s="8">
        <v>3.5350000000000001</v>
      </c>
    </row>
    <row r="2211" spans="1:2" x14ac:dyDescent="0.25">
      <c r="A2211" s="2">
        <v>43558.04166668238</v>
      </c>
      <c r="B2211" s="8">
        <v>3.3319999999999999</v>
      </c>
    </row>
    <row r="2212" spans="1:2" x14ac:dyDescent="0.25">
      <c r="A2212" s="2">
        <v>43558.083333349045</v>
      </c>
      <c r="B2212" s="8">
        <v>3.206</v>
      </c>
    </row>
    <row r="2213" spans="1:2" x14ac:dyDescent="0.25">
      <c r="A2213" s="2">
        <v>43558.125000015709</v>
      </c>
      <c r="B2213" s="8">
        <v>3.1080000000000001</v>
      </c>
    </row>
    <row r="2214" spans="1:2" x14ac:dyDescent="0.25">
      <c r="A2214" s="2">
        <v>43558.166666682373</v>
      </c>
      <c r="B2214" s="8">
        <v>3.08</v>
      </c>
    </row>
    <row r="2215" spans="1:2" x14ac:dyDescent="0.25">
      <c r="A2215" s="2">
        <v>43558.208333349037</v>
      </c>
      <c r="B2215" s="8">
        <v>3.01</v>
      </c>
    </row>
    <row r="2216" spans="1:2" x14ac:dyDescent="0.25">
      <c r="A2216" s="2">
        <v>43558.250000015702</v>
      </c>
      <c r="B2216" s="8">
        <v>3.0169999999999999</v>
      </c>
    </row>
    <row r="2217" spans="1:2" x14ac:dyDescent="0.25">
      <c r="A2217" s="2">
        <v>43558.291666682366</v>
      </c>
      <c r="B2217" s="8">
        <v>3.3460000000000001</v>
      </c>
    </row>
    <row r="2218" spans="1:2" x14ac:dyDescent="0.25">
      <c r="A2218" s="2">
        <v>43558.33333334903</v>
      </c>
      <c r="B2218" s="8">
        <v>4.7880000000000003</v>
      </c>
    </row>
    <row r="2219" spans="1:2" x14ac:dyDescent="0.25">
      <c r="A2219" s="2">
        <v>43558.375000015694</v>
      </c>
      <c r="B2219" s="8">
        <v>5.6909999999999998</v>
      </c>
    </row>
    <row r="2220" spans="1:2" x14ac:dyDescent="0.25">
      <c r="A2220" s="2">
        <v>43558.416666682358</v>
      </c>
      <c r="B2220" s="8">
        <v>5.5720000000000001</v>
      </c>
    </row>
    <row r="2221" spans="1:2" x14ac:dyDescent="0.25">
      <c r="A2221" s="2">
        <v>43558.458333349023</v>
      </c>
      <c r="B2221" s="8">
        <v>5.3760000000000003</v>
      </c>
    </row>
    <row r="2222" spans="1:2" x14ac:dyDescent="0.25">
      <c r="A2222" s="2">
        <v>43558.500000015687</v>
      </c>
      <c r="B2222" s="8">
        <v>4.375</v>
      </c>
    </row>
    <row r="2223" spans="1:2" x14ac:dyDescent="0.25">
      <c r="A2223" s="2">
        <v>43558.541666682351</v>
      </c>
      <c r="B2223" s="8">
        <v>3.2690000000000001</v>
      </c>
    </row>
    <row r="2224" spans="1:2" x14ac:dyDescent="0.25">
      <c r="A2224" s="2">
        <v>43558.583333349015</v>
      </c>
      <c r="B2224" s="8">
        <v>3.1989999999999998</v>
      </c>
    </row>
    <row r="2225" spans="1:2" x14ac:dyDescent="0.25">
      <c r="A2225" s="2">
        <v>43558.62500001568</v>
      </c>
      <c r="B2225" s="8">
        <v>3.15</v>
      </c>
    </row>
    <row r="2226" spans="1:2" x14ac:dyDescent="0.25">
      <c r="A2226" s="2">
        <v>43558.666666682344</v>
      </c>
      <c r="B2226" s="8">
        <v>3.1360000000000001</v>
      </c>
    </row>
    <row r="2227" spans="1:2" x14ac:dyDescent="0.25">
      <c r="A2227" s="2">
        <v>43558.708333349008</v>
      </c>
      <c r="B2227" s="8">
        <v>3.1219999999999999</v>
      </c>
    </row>
    <row r="2228" spans="1:2" x14ac:dyDescent="0.25">
      <c r="A2228" s="2">
        <v>43558.750000015672</v>
      </c>
      <c r="B2228" s="8">
        <v>3.2549999999999999</v>
      </c>
    </row>
    <row r="2229" spans="1:2" x14ac:dyDescent="0.25">
      <c r="A2229" s="2">
        <v>43558.791666682337</v>
      </c>
      <c r="B2229" s="8">
        <v>4.3330000000000002</v>
      </c>
    </row>
    <row r="2230" spans="1:2" x14ac:dyDescent="0.25">
      <c r="A2230" s="2">
        <v>43558.833333349001</v>
      </c>
      <c r="B2230" s="8">
        <v>4.5359999999999996</v>
      </c>
    </row>
    <row r="2231" spans="1:2" x14ac:dyDescent="0.25">
      <c r="A2231" s="2">
        <v>43558.875000015665</v>
      </c>
      <c r="B2231" s="8">
        <v>4.7949999999999999</v>
      </c>
    </row>
    <row r="2232" spans="1:2" x14ac:dyDescent="0.25">
      <c r="A2232" s="2">
        <v>43558.916666682329</v>
      </c>
      <c r="B2232" s="8">
        <v>4.8369999999999997</v>
      </c>
    </row>
    <row r="2233" spans="1:2" x14ac:dyDescent="0.25">
      <c r="A2233" s="2">
        <v>43558.958333348994</v>
      </c>
      <c r="B2233" s="8">
        <v>3.6749999999999998</v>
      </c>
    </row>
    <row r="2234" spans="1:2" x14ac:dyDescent="0.25">
      <c r="A2234" s="2">
        <v>43559.000000015658</v>
      </c>
      <c r="B2234" s="8">
        <v>3.4089999999999998</v>
      </c>
    </row>
    <row r="2235" spans="1:2" x14ac:dyDescent="0.25">
      <c r="A2235" s="2">
        <v>43559.041666682322</v>
      </c>
      <c r="B2235" s="8">
        <v>3.1989999999999998</v>
      </c>
    </row>
    <row r="2236" spans="1:2" x14ac:dyDescent="0.25">
      <c r="A2236" s="2">
        <v>43559.083333348986</v>
      </c>
      <c r="B2236" s="8">
        <v>3.0939999999999999</v>
      </c>
    </row>
    <row r="2237" spans="1:2" x14ac:dyDescent="0.25">
      <c r="A2237" s="2">
        <v>43559.125000015651</v>
      </c>
      <c r="B2237" s="8">
        <v>3.073</v>
      </c>
    </row>
    <row r="2238" spans="1:2" x14ac:dyDescent="0.25">
      <c r="A2238" s="2">
        <v>43559.166666682315</v>
      </c>
      <c r="B2238" s="8">
        <v>3.0379999999999998</v>
      </c>
    </row>
    <row r="2239" spans="1:2" x14ac:dyDescent="0.25">
      <c r="A2239" s="2">
        <v>43559.208333348979</v>
      </c>
      <c r="B2239" s="8">
        <v>2.9820000000000002</v>
      </c>
    </row>
    <row r="2240" spans="1:2" x14ac:dyDescent="0.25">
      <c r="A2240" s="2">
        <v>43559.250000015643</v>
      </c>
      <c r="B2240" s="8">
        <v>3.0030000000000001</v>
      </c>
    </row>
    <row r="2241" spans="1:2" x14ac:dyDescent="0.25">
      <c r="A2241" s="2">
        <v>43559.291666682308</v>
      </c>
      <c r="B2241" s="8">
        <v>4.3819999999999997</v>
      </c>
    </row>
    <row r="2242" spans="1:2" x14ac:dyDescent="0.25">
      <c r="A2242" s="2">
        <v>43559.333333348972</v>
      </c>
      <c r="B2242" s="8">
        <v>6.3280000000000003</v>
      </c>
    </row>
    <row r="2243" spans="1:2" x14ac:dyDescent="0.25">
      <c r="A2243" s="2">
        <v>43559.375000015636</v>
      </c>
      <c r="B2243" s="8">
        <v>6.391</v>
      </c>
    </row>
    <row r="2244" spans="1:2" x14ac:dyDescent="0.25">
      <c r="A2244" s="2">
        <v>43559.4166666823</v>
      </c>
      <c r="B2244" s="8">
        <v>6.3070000000000004</v>
      </c>
    </row>
    <row r="2245" spans="1:2" x14ac:dyDescent="0.25">
      <c r="A2245" s="2">
        <v>43559.458333348965</v>
      </c>
      <c r="B2245" s="8">
        <v>6.1319999999999997</v>
      </c>
    </row>
    <row r="2246" spans="1:2" x14ac:dyDescent="0.25">
      <c r="A2246" s="2">
        <v>43559.500000015629</v>
      </c>
      <c r="B2246" s="8">
        <v>4.3890000000000002</v>
      </c>
    </row>
    <row r="2247" spans="1:2" x14ac:dyDescent="0.25">
      <c r="A2247" s="2">
        <v>43559.541666682293</v>
      </c>
      <c r="B2247" s="8">
        <v>3.2829999999999999</v>
      </c>
    </row>
    <row r="2248" spans="1:2" x14ac:dyDescent="0.25">
      <c r="A2248" s="2">
        <v>43559.583333348957</v>
      </c>
      <c r="B2248" s="8">
        <v>3.1989999999999998</v>
      </c>
    </row>
    <row r="2249" spans="1:2" x14ac:dyDescent="0.25">
      <c r="A2249" s="2">
        <v>43559.625000015621</v>
      </c>
      <c r="B2249" s="8">
        <v>3.15</v>
      </c>
    </row>
    <row r="2250" spans="1:2" x14ac:dyDescent="0.25">
      <c r="A2250" s="2">
        <v>43559.666666682286</v>
      </c>
      <c r="B2250" s="8">
        <v>3.1080000000000001</v>
      </c>
    </row>
    <row r="2251" spans="1:2" x14ac:dyDescent="0.25">
      <c r="A2251" s="2">
        <v>43559.70833334895</v>
      </c>
      <c r="B2251" s="8">
        <v>3.1709999999999998</v>
      </c>
    </row>
    <row r="2252" spans="1:2" x14ac:dyDescent="0.25">
      <c r="A2252" s="2">
        <v>43559.750000015614</v>
      </c>
      <c r="B2252" s="8">
        <v>3.262</v>
      </c>
    </row>
    <row r="2253" spans="1:2" x14ac:dyDescent="0.25">
      <c r="A2253" s="2">
        <v>43559.791666682278</v>
      </c>
      <c r="B2253" s="8">
        <v>4.3959999999999999</v>
      </c>
    </row>
    <row r="2254" spans="1:2" x14ac:dyDescent="0.25">
      <c r="A2254" s="2">
        <v>43559.833333348943</v>
      </c>
      <c r="B2254" s="8">
        <v>4.6130000000000004</v>
      </c>
    </row>
    <row r="2255" spans="1:2" x14ac:dyDescent="0.25">
      <c r="A2255" s="2">
        <v>43559.875000015607</v>
      </c>
      <c r="B2255" s="8">
        <v>6.468</v>
      </c>
    </row>
    <row r="2256" spans="1:2" x14ac:dyDescent="0.25">
      <c r="A2256" s="2">
        <v>43559.916666682271</v>
      </c>
      <c r="B2256" s="8">
        <v>6.5030000000000001</v>
      </c>
    </row>
    <row r="2257" spans="1:2" x14ac:dyDescent="0.25">
      <c r="A2257" s="2">
        <v>43559.958333348935</v>
      </c>
      <c r="B2257" s="8">
        <v>4.6970000000000001</v>
      </c>
    </row>
    <row r="2258" spans="1:2" x14ac:dyDescent="0.25">
      <c r="A2258" s="2">
        <v>43560.0000000156</v>
      </c>
      <c r="B2258" s="8">
        <v>3.4790000000000001</v>
      </c>
    </row>
    <row r="2259" spans="1:2" x14ac:dyDescent="0.25">
      <c r="A2259" s="2">
        <v>43560.041666682264</v>
      </c>
      <c r="B2259" s="8">
        <v>3.3530000000000002</v>
      </c>
    </row>
    <row r="2260" spans="1:2" x14ac:dyDescent="0.25">
      <c r="A2260" s="2">
        <v>43560.083333348928</v>
      </c>
      <c r="B2260" s="8">
        <v>3.4649999999999999</v>
      </c>
    </row>
    <row r="2261" spans="1:2" x14ac:dyDescent="0.25">
      <c r="A2261" s="2">
        <v>43560.125000015592</v>
      </c>
      <c r="B2261" s="8">
        <v>3.5</v>
      </c>
    </row>
    <row r="2262" spans="1:2" x14ac:dyDescent="0.25">
      <c r="A2262" s="2">
        <v>43560.166666682257</v>
      </c>
      <c r="B2262" s="8">
        <v>3.4580000000000002</v>
      </c>
    </row>
    <row r="2263" spans="1:2" x14ac:dyDescent="0.25">
      <c r="A2263" s="2">
        <v>43560.208333348921</v>
      </c>
      <c r="B2263" s="8">
        <v>3.4159999999999999</v>
      </c>
    </row>
    <row r="2264" spans="1:2" x14ac:dyDescent="0.25">
      <c r="A2264" s="2">
        <v>43560.250000015585</v>
      </c>
      <c r="B2264" s="8">
        <v>3.4649999999999999</v>
      </c>
    </row>
    <row r="2265" spans="1:2" x14ac:dyDescent="0.25">
      <c r="A2265" s="2">
        <v>43560.291666682249</v>
      </c>
      <c r="B2265" s="8">
        <v>4.5289999999999999</v>
      </c>
    </row>
    <row r="2266" spans="1:2" x14ac:dyDescent="0.25">
      <c r="A2266" s="2">
        <v>43560.333333348914</v>
      </c>
      <c r="B2266" s="8">
        <v>5.6</v>
      </c>
    </row>
    <row r="2267" spans="1:2" x14ac:dyDescent="0.25">
      <c r="A2267" s="2">
        <v>43560.375000015578</v>
      </c>
      <c r="B2267" s="8">
        <v>5.782</v>
      </c>
    </row>
    <row r="2268" spans="1:2" x14ac:dyDescent="0.25">
      <c r="A2268" s="2">
        <v>43560.416666682242</v>
      </c>
      <c r="B2268" s="8">
        <v>6.2789999999999999</v>
      </c>
    </row>
    <row r="2269" spans="1:2" x14ac:dyDescent="0.25">
      <c r="A2269" s="2">
        <v>43560.458333348906</v>
      </c>
      <c r="B2269" s="8">
        <v>6.5449999999999999</v>
      </c>
    </row>
    <row r="2270" spans="1:2" x14ac:dyDescent="0.25">
      <c r="A2270" s="2">
        <v>43560.500000015571</v>
      </c>
      <c r="B2270" s="8">
        <v>6.6639999999999997</v>
      </c>
    </row>
    <row r="2271" spans="1:2" x14ac:dyDescent="0.25">
      <c r="A2271" s="2">
        <v>43560.541666682235</v>
      </c>
      <c r="B2271" s="8">
        <v>6.6849999999999996</v>
      </c>
    </row>
    <row r="2272" spans="1:2" x14ac:dyDescent="0.25">
      <c r="A2272" s="2">
        <v>43560.583333348899</v>
      </c>
      <c r="B2272" s="8">
        <v>6.6710000000000003</v>
      </c>
    </row>
    <row r="2273" spans="1:2" x14ac:dyDescent="0.25">
      <c r="A2273" s="2">
        <v>43560.625000015563</v>
      </c>
      <c r="B2273" s="8">
        <v>6.6360000000000001</v>
      </c>
    </row>
    <row r="2274" spans="1:2" x14ac:dyDescent="0.25">
      <c r="A2274" s="2">
        <v>43560.666666682228</v>
      </c>
      <c r="B2274" s="8">
        <v>5.8869999999999996</v>
      </c>
    </row>
    <row r="2275" spans="1:2" x14ac:dyDescent="0.25">
      <c r="A2275" s="2">
        <v>43560.708333348892</v>
      </c>
      <c r="B2275" s="8">
        <v>5.9429999999999996</v>
      </c>
    </row>
    <row r="2276" spans="1:2" x14ac:dyDescent="0.25">
      <c r="A2276" s="2">
        <v>43560.750000015556</v>
      </c>
      <c r="B2276" s="8">
        <v>6.6989999999999998</v>
      </c>
    </row>
    <row r="2277" spans="1:2" x14ac:dyDescent="0.25">
      <c r="A2277" s="2">
        <v>43560.79166668222</v>
      </c>
      <c r="B2277" s="8">
        <v>6.7759999999999998</v>
      </c>
    </row>
    <row r="2278" spans="1:2" x14ac:dyDescent="0.25">
      <c r="A2278" s="2">
        <v>43560.833333348884</v>
      </c>
      <c r="B2278" s="8">
        <v>6.8250000000000002</v>
      </c>
    </row>
    <row r="2279" spans="1:2" x14ac:dyDescent="0.25">
      <c r="A2279" s="2">
        <v>43560.875000015549</v>
      </c>
      <c r="B2279" s="8">
        <v>6.9020000000000001</v>
      </c>
    </row>
    <row r="2280" spans="1:2" x14ac:dyDescent="0.25">
      <c r="A2280" s="2">
        <v>43560.916666682213</v>
      </c>
      <c r="B2280" s="8">
        <v>6.8949999999999996</v>
      </c>
    </row>
    <row r="2281" spans="1:2" x14ac:dyDescent="0.25">
      <c r="A2281" s="2">
        <v>43560.958333348877</v>
      </c>
      <c r="B2281" s="8">
        <v>6.6920000000000002</v>
      </c>
    </row>
    <row r="2282" spans="1:2" x14ac:dyDescent="0.25">
      <c r="A2282" s="2">
        <v>43561.000000015541</v>
      </c>
      <c r="B2282" s="8">
        <v>5.04</v>
      </c>
    </row>
    <row r="2283" spans="1:2" x14ac:dyDescent="0.25">
      <c r="A2283" s="2">
        <v>43561.041666682206</v>
      </c>
      <c r="B2283" s="8">
        <v>3.8849999999999998</v>
      </c>
    </row>
    <row r="2284" spans="1:2" x14ac:dyDescent="0.25">
      <c r="A2284" s="2">
        <v>43561.08333334887</v>
      </c>
      <c r="B2284" s="8">
        <v>3.661</v>
      </c>
    </row>
    <row r="2285" spans="1:2" x14ac:dyDescent="0.25">
      <c r="A2285" s="2">
        <v>43561.125000015534</v>
      </c>
      <c r="B2285" s="8">
        <v>3.556</v>
      </c>
    </row>
    <row r="2286" spans="1:2" x14ac:dyDescent="0.25">
      <c r="A2286" s="2">
        <v>43561.166666682198</v>
      </c>
      <c r="B2286" s="8">
        <v>3.4510000000000001</v>
      </c>
    </row>
    <row r="2287" spans="1:2" x14ac:dyDescent="0.25">
      <c r="A2287" s="2">
        <v>43561.208333348863</v>
      </c>
      <c r="B2287" s="8">
        <v>3.4159999999999999</v>
      </c>
    </row>
    <row r="2288" spans="1:2" x14ac:dyDescent="0.25">
      <c r="A2288" s="2">
        <v>43561.250000015527</v>
      </c>
      <c r="B2288" s="8">
        <v>3.4159999999999999</v>
      </c>
    </row>
    <row r="2289" spans="1:2" x14ac:dyDescent="0.25">
      <c r="A2289" s="2">
        <v>43561.291666682191</v>
      </c>
      <c r="B2289" s="8">
        <v>4.3470000000000004</v>
      </c>
    </row>
    <row r="2290" spans="1:2" x14ac:dyDescent="0.25">
      <c r="A2290" s="2">
        <v>43561.333333348855</v>
      </c>
      <c r="B2290" s="8">
        <v>4.7389999999999999</v>
      </c>
    </row>
    <row r="2291" spans="1:2" x14ac:dyDescent="0.25">
      <c r="A2291" s="2">
        <v>43561.37500001552</v>
      </c>
      <c r="B2291" s="8">
        <v>4.9770000000000003</v>
      </c>
    </row>
    <row r="2292" spans="1:2" x14ac:dyDescent="0.25">
      <c r="A2292" s="2">
        <v>43561.416666682184</v>
      </c>
      <c r="B2292" s="8">
        <v>5.2009999999999996</v>
      </c>
    </row>
    <row r="2293" spans="1:2" x14ac:dyDescent="0.25">
      <c r="A2293" s="2">
        <v>43561.458333348848</v>
      </c>
      <c r="B2293" s="8">
        <v>5.5510000000000002</v>
      </c>
    </row>
    <row r="2294" spans="1:2" x14ac:dyDescent="0.25">
      <c r="A2294" s="2">
        <v>43561.500000015512</v>
      </c>
      <c r="B2294" s="8">
        <v>5.383</v>
      </c>
    </row>
    <row r="2295" spans="1:2" x14ac:dyDescent="0.25">
      <c r="A2295" s="2">
        <v>43561.541666682177</v>
      </c>
      <c r="B2295" s="8">
        <v>4.3890000000000002</v>
      </c>
    </row>
    <row r="2296" spans="1:2" x14ac:dyDescent="0.25">
      <c r="A2296" s="2">
        <v>43561.583333348841</v>
      </c>
      <c r="B2296" s="8">
        <v>3.4369999999999998</v>
      </c>
    </row>
    <row r="2297" spans="1:2" x14ac:dyDescent="0.25">
      <c r="A2297" s="2">
        <v>43561.625000015505</v>
      </c>
      <c r="B2297" s="8">
        <v>3.4089999999999998</v>
      </c>
    </row>
    <row r="2298" spans="1:2" x14ac:dyDescent="0.25">
      <c r="A2298" s="2">
        <v>43561.666666682169</v>
      </c>
      <c r="B2298" s="8">
        <v>3.3250000000000002</v>
      </c>
    </row>
    <row r="2299" spans="1:2" x14ac:dyDescent="0.25">
      <c r="A2299" s="2">
        <v>43561.708333348834</v>
      </c>
      <c r="B2299" s="8">
        <v>3.2759999999999998</v>
      </c>
    </row>
    <row r="2300" spans="1:2" x14ac:dyDescent="0.25">
      <c r="A2300" s="2">
        <v>43561.750000015498</v>
      </c>
      <c r="B2300" s="8">
        <v>3.367</v>
      </c>
    </row>
    <row r="2301" spans="1:2" x14ac:dyDescent="0.25">
      <c r="A2301" s="2">
        <v>43561.791666682162</v>
      </c>
      <c r="B2301" s="8">
        <v>4.34</v>
      </c>
    </row>
    <row r="2302" spans="1:2" x14ac:dyDescent="0.25">
      <c r="A2302" s="2">
        <v>43561.833333348826</v>
      </c>
      <c r="B2302" s="8">
        <v>5.3550000000000004</v>
      </c>
    </row>
    <row r="2303" spans="1:2" x14ac:dyDescent="0.25">
      <c r="A2303" s="2">
        <v>43561.875000015491</v>
      </c>
      <c r="B2303" s="8">
        <v>6.1950000000000003</v>
      </c>
    </row>
    <row r="2304" spans="1:2" x14ac:dyDescent="0.25">
      <c r="A2304" s="2">
        <v>43561.916666682155</v>
      </c>
      <c r="B2304" s="8">
        <v>6.1529999999999996</v>
      </c>
    </row>
    <row r="2305" spans="1:2" x14ac:dyDescent="0.25">
      <c r="A2305" s="2">
        <v>43561.958333348819</v>
      </c>
      <c r="B2305" s="8">
        <v>4.4939999999999998</v>
      </c>
    </row>
    <row r="2306" spans="1:2" x14ac:dyDescent="0.25">
      <c r="A2306" s="2">
        <v>43562.000000015483</v>
      </c>
      <c r="B2306" s="8">
        <v>3.4860000000000002</v>
      </c>
    </row>
    <row r="2307" spans="1:2" x14ac:dyDescent="0.25">
      <c r="A2307" s="2">
        <v>43562.041666682147</v>
      </c>
      <c r="B2307" s="8">
        <v>3.157</v>
      </c>
    </row>
    <row r="2308" spans="1:2" x14ac:dyDescent="0.25">
      <c r="A2308" s="2">
        <v>43562.083333348812</v>
      </c>
      <c r="B2308" s="8">
        <v>3.01</v>
      </c>
    </row>
    <row r="2309" spans="1:2" x14ac:dyDescent="0.25">
      <c r="A2309" s="2">
        <v>43562.125000015476</v>
      </c>
      <c r="B2309" s="8">
        <v>2.9119999999999999</v>
      </c>
    </row>
    <row r="2310" spans="1:2" x14ac:dyDescent="0.25">
      <c r="A2310" s="2">
        <v>43562.16666668214</v>
      </c>
      <c r="B2310" s="8">
        <v>2.8769999999999998</v>
      </c>
    </row>
    <row r="2311" spans="1:2" x14ac:dyDescent="0.25">
      <c r="A2311" s="2">
        <v>43562.208333348804</v>
      </c>
      <c r="B2311" s="8">
        <v>2.8839999999999999</v>
      </c>
    </row>
    <row r="2312" spans="1:2" x14ac:dyDescent="0.25">
      <c r="A2312" s="2">
        <v>43562.250000015469</v>
      </c>
      <c r="B2312" s="8">
        <v>2.9119999999999999</v>
      </c>
    </row>
    <row r="2313" spans="1:2" x14ac:dyDescent="0.25">
      <c r="A2313" s="2">
        <v>43562.291666682133</v>
      </c>
      <c r="B2313" s="8">
        <v>3.0030000000000001</v>
      </c>
    </row>
    <row r="2314" spans="1:2" x14ac:dyDescent="0.25">
      <c r="A2314" s="2">
        <v>43562.333333348797</v>
      </c>
      <c r="B2314" s="8">
        <v>3.0939999999999999</v>
      </c>
    </row>
    <row r="2315" spans="1:2" x14ac:dyDescent="0.25">
      <c r="A2315" s="2">
        <v>43562.375000015461</v>
      </c>
      <c r="B2315" s="8">
        <v>3.22</v>
      </c>
    </row>
    <row r="2316" spans="1:2" x14ac:dyDescent="0.25">
      <c r="A2316" s="2">
        <v>43562.416666682126</v>
      </c>
      <c r="B2316" s="8">
        <v>3.3180000000000001</v>
      </c>
    </row>
    <row r="2317" spans="1:2" x14ac:dyDescent="0.25">
      <c r="A2317" s="2">
        <v>43562.45833334879</v>
      </c>
      <c r="B2317" s="8">
        <v>3.2130000000000001</v>
      </c>
    </row>
    <row r="2318" spans="1:2" x14ac:dyDescent="0.25">
      <c r="A2318" s="2">
        <v>43562.500000015454</v>
      </c>
      <c r="B2318" s="8">
        <v>3.101</v>
      </c>
    </row>
    <row r="2319" spans="1:2" x14ac:dyDescent="0.25">
      <c r="A2319" s="2">
        <v>43562.541666682118</v>
      </c>
      <c r="B2319" s="8">
        <v>3.0379999999999998</v>
      </c>
    </row>
    <row r="2320" spans="1:2" x14ac:dyDescent="0.25">
      <c r="A2320" s="2">
        <v>43562.583333348783</v>
      </c>
      <c r="B2320" s="8">
        <v>2.9820000000000002</v>
      </c>
    </row>
    <row r="2321" spans="1:2" x14ac:dyDescent="0.25">
      <c r="A2321" s="2">
        <v>43562.625000015447</v>
      </c>
      <c r="B2321" s="8">
        <v>2.94</v>
      </c>
    </row>
    <row r="2322" spans="1:2" x14ac:dyDescent="0.25">
      <c r="A2322" s="2">
        <v>43562.666666682111</v>
      </c>
      <c r="B2322" s="8">
        <v>2.891</v>
      </c>
    </row>
    <row r="2323" spans="1:2" x14ac:dyDescent="0.25">
      <c r="A2323" s="2">
        <v>43562.708333348775</v>
      </c>
      <c r="B2323" s="8">
        <v>2.996</v>
      </c>
    </row>
    <row r="2324" spans="1:2" x14ac:dyDescent="0.25">
      <c r="A2324" s="2">
        <v>43562.75000001544</v>
      </c>
      <c r="B2324" s="8">
        <v>3.073</v>
      </c>
    </row>
    <row r="2325" spans="1:2" x14ac:dyDescent="0.25">
      <c r="A2325" s="2">
        <v>43562.791666682104</v>
      </c>
      <c r="B2325" s="8">
        <v>3.3250000000000002</v>
      </c>
    </row>
    <row r="2326" spans="1:2" x14ac:dyDescent="0.25">
      <c r="A2326" s="2">
        <v>43562.833333348768</v>
      </c>
      <c r="B2326" s="8">
        <v>3.4929999999999999</v>
      </c>
    </row>
    <row r="2327" spans="1:2" x14ac:dyDescent="0.25">
      <c r="A2327" s="2">
        <v>43562.875000015432</v>
      </c>
      <c r="B2327" s="8">
        <v>4.0039999999999996</v>
      </c>
    </row>
    <row r="2328" spans="1:2" x14ac:dyDescent="0.25">
      <c r="A2328" s="2">
        <v>43562.916666682097</v>
      </c>
      <c r="B2328" s="8">
        <v>4.5780000000000003</v>
      </c>
    </row>
    <row r="2329" spans="1:2" x14ac:dyDescent="0.25">
      <c r="A2329" s="2">
        <v>43562.958333348761</v>
      </c>
      <c r="B2329" s="8">
        <v>4.2629999999999999</v>
      </c>
    </row>
    <row r="2330" spans="1:2" x14ac:dyDescent="0.25">
      <c r="A2330" s="2">
        <v>43563.000000015425</v>
      </c>
      <c r="B2330" s="8">
        <v>3.0870000000000002</v>
      </c>
    </row>
    <row r="2331" spans="1:2" x14ac:dyDescent="0.25">
      <c r="A2331" s="2">
        <v>43563.041666682089</v>
      </c>
      <c r="B2331" s="8">
        <v>2.87</v>
      </c>
    </row>
    <row r="2332" spans="1:2" x14ac:dyDescent="0.25">
      <c r="A2332" s="2">
        <v>43563.083333348754</v>
      </c>
      <c r="B2332" s="8">
        <v>2.73</v>
      </c>
    </row>
    <row r="2333" spans="1:2" x14ac:dyDescent="0.25">
      <c r="A2333" s="2">
        <v>43563.125000015418</v>
      </c>
      <c r="B2333" s="8">
        <v>2.6459999999999999</v>
      </c>
    </row>
    <row r="2334" spans="1:2" x14ac:dyDescent="0.25">
      <c r="A2334" s="2">
        <v>43563.166666682082</v>
      </c>
      <c r="B2334" s="8">
        <v>2.5830000000000002</v>
      </c>
    </row>
    <row r="2335" spans="1:2" x14ac:dyDescent="0.25">
      <c r="A2335" s="2">
        <v>43563.208333348746</v>
      </c>
      <c r="B2335" s="8">
        <v>2.6110000000000002</v>
      </c>
    </row>
    <row r="2336" spans="1:2" x14ac:dyDescent="0.25">
      <c r="A2336" s="2">
        <v>43563.25000001541</v>
      </c>
      <c r="B2336" s="8">
        <v>2.653</v>
      </c>
    </row>
    <row r="2337" spans="1:2" x14ac:dyDescent="0.25">
      <c r="A2337" s="2">
        <v>43563.291666682075</v>
      </c>
      <c r="B2337" s="8">
        <v>2.8769999999999998</v>
      </c>
    </row>
    <row r="2338" spans="1:2" x14ac:dyDescent="0.25">
      <c r="A2338" s="2">
        <v>43563.333333348739</v>
      </c>
      <c r="B2338" s="8">
        <v>4.3120000000000003</v>
      </c>
    </row>
    <row r="2339" spans="1:2" x14ac:dyDescent="0.25">
      <c r="A2339" s="2">
        <v>43563.375000015403</v>
      </c>
      <c r="B2339" s="8">
        <v>5.9850000000000003</v>
      </c>
    </row>
    <row r="2340" spans="1:2" x14ac:dyDescent="0.25">
      <c r="A2340" s="2">
        <v>43563.416666682067</v>
      </c>
      <c r="B2340" s="8">
        <v>6.0620000000000003</v>
      </c>
    </row>
    <row r="2341" spans="1:2" x14ac:dyDescent="0.25">
      <c r="A2341" s="2">
        <v>43563.458333348732</v>
      </c>
      <c r="B2341" s="8">
        <v>6.0830000000000002</v>
      </c>
    </row>
    <row r="2342" spans="1:2" x14ac:dyDescent="0.25">
      <c r="A2342" s="2">
        <v>43563.500000015396</v>
      </c>
      <c r="B2342" s="8">
        <v>6.069</v>
      </c>
    </row>
    <row r="2343" spans="1:2" x14ac:dyDescent="0.25">
      <c r="A2343" s="2">
        <v>43563.54166668206</v>
      </c>
      <c r="B2343" s="8">
        <v>4.4870000000000001</v>
      </c>
    </row>
    <row r="2344" spans="1:2" x14ac:dyDescent="0.25">
      <c r="A2344" s="2">
        <v>43563.583333348724</v>
      </c>
      <c r="B2344" s="8">
        <v>4.4450000000000003</v>
      </c>
    </row>
    <row r="2345" spans="1:2" x14ac:dyDescent="0.25">
      <c r="A2345" s="2">
        <v>43563.625000015389</v>
      </c>
      <c r="B2345" s="8">
        <v>4.3819999999999997</v>
      </c>
    </row>
    <row r="2346" spans="1:2" x14ac:dyDescent="0.25">
      <c r="A2346" s="2">
        <v>43563.666666682053</v>
      </c>
      <c r="B2346" s="8">
        <v>5.8380000000000001</v>
      </c>
    </row>
    <row r="2347" spans="1:2" x14ac:dyDescent="0.25">
      <c r="A2347" s="2">
        <v>43563.708333348717</v>
      </c>
      <c r="B2347" s="8">
        <v>5.9009999999999998</v>
      </c>
    </row>
    <row r="2348" spans="1:2" x14ac:dyDescent="0.25">
      <c r="A2348" s="2">
        <v>43563.750000015381</v>
      </c>
      <c r="B2348" s="8">
        <v>5.95</v>
      </c>
    </row>
    <row r="2349" spans="1:2" x14ac:dyDescent="0.25">
      <c r="A2349" s="2">
        <v>43563.791666682046</v>
      </c>
      <c r="B2349" s="8">
        <v>5.915</v>
      </c>
    </row>
    <row r="2350" spans="1:2" x14ac:dyDescent="0.25">
      <c r="A2350" s="2">
        <v>43563.83333334871</v>
      </c>
      <c r="B2350" s="8">
        <v>5.5369999999999999</v>
      </c>
    </row>
    <row r="2351" spans="1:2" x14ac:dyDescent="0.25">
      <c r="A2351" s="2">
        <v>43563.875000015374</v>
      </c>
      <c r="B2351" s="8">
        <v>6.2720000000000002</v>
      </c>
    </row>
    <row r="2352" spans="1:2" x14ac:dyDescent="0.25">
      <c r="A2352" s="2">
        <v>43563.916666682038</v>
      </c>
      <c r="B2352" s="8">
        <v>6.202</v>
      </c>
    </row>
    <row r="2353" spans="1:2" x14ac:dyDescent="0.25">
      <c r="A2353" s="2">
        <v>43563.958333348703</v>
      </c>
      <c r="B2353" s="8">
        <v>4.5359999999999996</v>
      </c>
    </row>
    <row r="2354" spans="1:2" x14ac:dyDescent="0.25">
      <c r="A2354" s="2">
        <v>43564.000000015367</v>
      </c>
      <c r="B2354" s="8">
        <v>4.2</v>
      </c>
    </row>
    <row r="2355" spans="1:2" x14ac:dyDescent="0.25">
      <c r="A2355" s="2">
        <v>43564.041666682031</v>
      </c>
      <c r="B2355" s="8">
        <v>3.1709999999999998</v>
      </c>
    </row>
    <row r="2356" spans="1:2" x14ac:dyDescent="0.25">
      <c r="A2356" s="2">
        <v>43564.083333348695</v>
      </c>
      <c r="B2356" s="8">
        <v>2.8769999999999998</v>
      </c>
    </row>
    <row r="2357" spans="1:2" x14ac:dyDescent="0.25">
      <c r="A2357" s="2">
        <v>43564.12500001536</v>
      </c>
      <c r="B2357" s="8">
        <v>2.548</v>
      </c>
    </row>
    <row r="2358" spans="1:2" x14ac:dyDescent="0.25">
      <c r="A2358" s="2">
        <v>43564.166666682024</v>
      </c>
      <c r="B2358" s="8">
        <v>2.492</v>
      </c>
    </row>
    <row r="2359" spans="1:2" x14ac:dyDescent="0.25">
      <c r="A2359" s="2">
        <v>43564.208333348688</v>
      </c>
      <c r="B2359" s="8">
        <v>2.4990000000000001</v>
      </c>
    </row>
    <row r="2360" spans="1:2" x14ac:dyDescent="0.25">
      <c r="A2360" s="2">
        <v>43564.250000015352</v>
      </c>
      <c r="B2360" s="8">
        <v>2.5619999999999998</v>
      </c>
    </row>
    <row r="2361" spans="1:2" x14ac:dyDescent="0.25">
      <c r="A2361" s="2">
        <v>43564.291666682017</v>
      </c>
      <c r="B2361" s="8">
        <v>2.8420000000000001</v>
      </c>
    </row>
    <row r="2362" spans="1:2" x14ac:dyDescent="0.25">
      <c r="A2362" s="2">
        <v>43564.333333348681</v>
      </c>
      <c r="B2362" s="8">
        <v>4.1509999999999998</v>
      </c>
    </row>
    <row r="2363" spans="1:2" x14ac:dyDescent="0.25">
      <c r="A2363" s="2">
        <v>43564.375000015345</v>
      </c>
      <c r="B2363" s="8">
        <v>4.242</v>
      </c>
    </row>
    <row r="2364" spans="1:2" x14ac:dyDescent="0.25">
      <c r="A2364" s="2">
        <v>43564.416666682009</v>
      </c>
      <c r="B2364" s="8">
        <v>4.2069999999999999</v>
      </c>
    </row>
    <row r="2365" spans="1:2" x14ac:dyDescent="0.25">
      <c r="A2365" s="2">
        <v>43564.458333348673</v>
      </c>
      <c r="B2365" s="8">
        <v>4.2770000000000001</v>
      </c>
    </row>
    <row r="2366" spans="1:2" x14ac:dyDescent="0.25">
      <c r="A2366" s="2">
        <v>43564.500000015338</v>
      </c>
      <c r="B2366" s="8">
        <v>5.8659999999999997</v>
      </c>
    </row>
    <row r="2367" spans="1:2" x14ac:dyDescent="0.25">
      <c r="A2367" s="2">
        <v>43564.541666682002</v>
      </c>
      <c r="B2367" s="8">
        <v>5.7960000000000003</v>
      </c>
    </row>
    <row r="2368" spans="1:2" x14ac:dyDescent="0.25">
      <c r="A2368" s="2">
        <v>43564.583333348666</v>
      </c>
      <c r="B2368" s="8">
        <v>5.7679999999999998</v>
      </c>
    </row>
    <row r="2369" spans="1:2" x14ac:dyDescent="0.25">
      <c r="A2369" s="2">
        <v>43564.62500001533</v>
      </c>
      <c r="B2369" s="8">
        <v>4.1440000000000001</v>
      </c>
    </row>
    <row r="2370" spans="1:2" x14ac:dyDescent="0.25">
      <c r="A2370" s="2">
        <v>43564.666666681995</v>
      </c>
      <c r="B2370" s="8">
        <v>4.0529999999999999</v>
      </c>
    </row>
    <row r="2371" spans="1:2" x14ac:dyDescent="0.25">
      <c r="A2371" s="2">
        <v>43564.708333348659</v>
      </c>
      <c r="B2371" s="8">
        <v>4.1020000000000003</v>
      </c>
    </row>
    <row r="2372" spans="1:2" x14ac:dyDescent="0.25">
      <c r="A2372" s="2">
        <v>43564.750000015323</v>
      </c>
      <c r="B2372" s="8">
        <v>4.375</v>
      </c>
    </row>
    <row r="2373" spans="1:2" x14ac:dyDescent="0.25">
      <c r="A2373" s="2">
        <v>43564.791666681987</v>
      </c>
      <c r="B2373" s="8">
        <v>4.4589999999999996</v>
      </c>
    </row>
    <row r="2374" spans="1:2" x14ac:dyDescent="0.25">
      <c r="A2374" s="2">
        <v>43564.833333348652</v>
      </c>
      <c r="B2374" s="8">
        <v>4.4379999999999997</v>
      </c>
    </row>
    <row r="2375" spans="1:2" x14ac:dyDescent="0.25">
      <c r="A2375" s="2">
        <v>43564.875000015316</v>
      </c>
      <c r="B2375" s="8">
        <v>4.5289999999999999</v>
      </c>
    </row>
    <row r="2376" spans="1:2" x14ac:dyDescent="0.25">
      <c r="A2376" s="2">
        <v>43564.91666668198</v>
      </c>
      <c r="B2376" s="8">
        <v>5.992</v>
      </c>
    </row>
    <row r="2377" spans="1:2" x14ac:dyDescent="0.25">
      <c r="A2377" s="2">
        <v>43564.958333348644</v>
      </c>
      <c r="B2377" s="8">
        <v>4.298</v>
      </c>
    </row>
    <row r="2378" spans="1:2" x14ac:dyDescent="0.25">
      <c r="A2378" s="2">
        <v>43565.000000015309</v>
      </c>
      <c r="B2378" s="8">
        <v>3.0449999999999999</v>
      </c>
    </row>
    <row r="2379" spans="1:2" x14ac:dyDescent="0.25">
      <c r="A2379" s="2">
        <v>43565.041666681973</v>
      </c>
      <c r="B2379" s="8">
        <v>2.8559999999999999</v>
      </c>
    </row>
    <row r="2380" spans="1:2" x14ac:dyDescent="0.25">
      <c r="A2380" s="2">
        <v>43565.083333348637</v>
      </c>
      <c r="B2380" s="8">
        <v>2.758</v>
      </c>
    </row>
    <row r="2381" spans="1:2" x14ac:dyDescent="0.25">
      <c r="A2381" s="2">
        <v>43565.125000015301</v>
      </c>
      <c r="B2381" s="8">
        <v>2.9049999999999998</v>
      </c>
    </row>
    <row r="2382" spans="1:2" x14ac:dyDescent="0.25">
      <c r="A2382" s="2">
        <v>43565.166666681966</v>
      </c>
      <c r="B2382" s="8">
        <v>2.8</v>
      </c>
    </row>
    <row r="2383" spans="1:2" x14ac:dyDescent="0.25">
      <c r="A2383" s="2">
        <v>43565.20833334863</v>
      </c>
      <c r="B2383" s="8">
        <v>2.835</v>
      </c>
    </row>
    <row r="2384" spans="1:2" x14ac:dyDescent="0.25">
      <c r="A2384" s="2">
        <v>43565.250000015294</v>
      </c>
      <c r="B2384" s="8">
        <v>2.968</v>
      </c>
    </row>
    <row r="2385" spans="1:2" x14ac:dyDescent="0.25">
      <c r="A2385" s="2">
        <v>43565.291666681958</v>
      </c>
      <c r="B2385" s="8">
        <v>4.13</v>
      </c>
    </row>
    <row r="2386" spans="1:2" x14ac:dyDescent="0.25">
      <c r="A2386" s="2">
        <v>43565.333333348623</v>
      </c>
      <c r="B2386" s="8">
        <v>5.9290000000000003</v>
      </c>
    </row>
    <row r="2387" spans="1:2" x14ac:dyDescent="0.25">
      <c r="A2387" s="2">
        <v>43565.375000015287</v>
      </c>
      <c r="B2387" s="8">
        <v>6.0060000000000002</v>
      </c>
    </row>
    <row r="2388" spans="1:2" x14ac:dyDescent="0.25">
      <c r="A2388" s="2">
        <v>43565.416666681951</v>
      </c>
      <c r="B2388" s="8">
        <v>6.0270000000000001</v>
      </c>
    </row>
    <row r="2389" spans="1:2" x14ac:dyDescent="0.25">
      <c r="A2389" s="2">
        <v>43565.458333348615</v>
      </c>
      <c r="B2389" s="8">
        <v>5.9779999999999998</v>
      </c>
    </row>
    <row r="2390" spans="1:2" x14ac:dyDescent="0.25">
      <c r="A2390" s="2">
        <v>43565.50000001528</v>
      </c>
      <c r="B2390" s="8">
        <v>5.8449999999999998</v>
      </c>
    </row>
    <row r="2391" spans="1:2" x14ac:dyDescent="0.25">
      <c r="A2391" s="2">
        <v>43565.541666681944</v>
      </c>
      <c r="B2391" s="8">
        <v>4.3330000000000002</v>
      </c>
    </row>
    <row r="2392" spans="1:2" x14ac:dyDescent="0.25">
      <c r="A2392" s="2">
        <v>43565.583333348608</v>
      </c>
      <c r="B2392" s="8">
        <v>4.3259999999999996</v>
      </c>
    </row>
    <row r="2393" spans="1:2" x14ac:dyDescent="0.25">
      <c r="A2393" s="2">
        <v>43565.625000015272</v>
      </c>
      <c r="B2393" s="8">
        <v>4.109</v>
      </c>
    </row>
    <row r="2394" spans="1:2" x14ac:dyDescent="0.25">
      <c r="A2394" s="2">
        <v>43565.666666681936</v>
      </c>
      <c r="B2394" s="8">
        <v>4.0529999999999999</v>
      </c>
    </row>
    <row r="2395" spans="1:2" x14ac:dyDescent="0.25">
      <c r="A2395" s="2">
        <v>43565.708333348601</v>
      </c>
      <c r="B2395" s="8">
        <v>4.0599999999999996</v>
      </c>
    </row>
    <row r="2396" spans="1:2" x14ac:dyDescent="0.25">
      <c r="A2396" s="2">
        <v>43565.750000015265</v>
      </c>
      <c r="B2396" s="8">
        <v>4.1719999999999997</v>
      </c>
    </row>
    <row r="2397" spans="1:2" x14ac:dyDescent="0.25">
      <c r="A2397" s="2">
        <v>43565.791666681929</v>
      </c>
      <c r="B2397" s="8">
        <v>4.3120000000000003</v>
      </c>
    </row>
    <row r="2398" spans="1:2" x14ac:dyDescent="0.25">
      <c r="A2398" s="2">
        <v>43565.833333348593</v>
      </c>
      <c r="B2398" s="8">
        <v>4.6550000000000002</v>
      </c>
    </row>
    <row r="2399" spans="1:2" x14ac:dyDescent="0.25">
      <c r="A2399" s="2">
        <v>43565.875000015258</v>
      </c>
      <c r="B2399" s="8">
        <v>5.5579999999999998</v>
      </c>
    </row>
    <row r="2400" spans="1:2" x14ac:dyDescent="0.25">
      <c r="A2400" s="2">
        <v>43565.916666681922</v>
      </c>
      <c r="B2400" s="8">
        <v>6.3140000000000001</v>
      </c>
    </row>
    <row r="2401" spans="1:2" x14ac:dyDescent="0.25">
      <c r="A2401" s="2">
        <v>43565.958333348586</v>
      </c>
      <c r="B2401" s="8">
        <v>4.585</v>
      </c>
    </row>
    <row r="2402" spans="1:2" x14ac:dyDescent="0.25">
      <c r="A2402" s="2">
        <v>43566.00000001525</v>
      </c>
      <c r="B2402" s="8">
        <v>4.165</v>
      </c>
    </row>
    <row r="2403" spans="1:2" x14ac:dyDescent="0.25">
      <c r="A2403" s="2">
        <v>43566.041666681915</v>
      </c>
      <c r="B2403" s="8">
        <v>2.9889999999999999</v>
      </c>
    </row>
    <row r="2404" spans="1:2" x14ac:dyDescent="0.25">
      <c r="A2404" s="2">
        <v>43566.083333348579</v>
      </c>
      <c r="B2404" s="8">
        <v>2.891</v>
      </c>
    </row>
    <row r="2405" spans="1:2" x14ac:dyDescent="0.25">
      <c r="A2405" s="2">
        <v>43566.125000015243</v>
      </c>
      <c r="B2405" s="8">
        <v>2.8140000000000001</v>
      </c>
    </row>
    <row r="2406" spans="1:2" x14ac:dyDescent="0.25">
      <c r="A2406" s="2">
        <v>43566.166666681907</v>
      </c>
      <c r="B2406" s="8">
        <v>2.7930000000000001</v>
      </c>
    </row>
    <row r="2407" spans="1:2" x14ac:dyDescent="0.25">
      <c r="A2407" s="2">
        <v>43566.208333348572</v>
      </c>
      <c r="B2407" s="8">
        <v>2.7719999999999998</v>
      </c>
    </row>
    <row r="2408" spans="1:2" x14ac:dyDescent="0.25">
      <c r="A2408" s="2">
        <v>43566.250000015236</v>
      </c>
      <c r="B2408" s="8">
        <v>2.835</v>
      </c>
    </row>
    <row r="2409" spans="1:2" x14ac:dyDescent="0.25">
      <c r="A2409" s="2">
        <v>43566.2916666819</v>
      </c>
      <c r="B2409" s="8">
        <v>2.9540000000000002</v>
      </c>
    </row>
    <row r="2410" spans="1:2" x14ac:dyDescent="0.25">
      <c r="A2410" s="2">
        <v>43566.333333348564</v>
      </c>
      <c r="B2410" s="8">
        <v>4.1369999999999996</v>
      </c>
    </row>
    <row r="2411" spans="1:2" x14ac:dyDescent="0.25">
      <c r="A2411" s="2">
        <v>43566.375000015229</v>
      </c>
      <c r="B2411" s="8">
        <v>4.242</v>
      </c>
    </row>
    <row r="2412" spans="1:2" x14ac:dyDescent="0.25">
      <c r="A2412" s="2">
        <v>43566.416666681893</v>
      </c>
      <c r="B2412" s="8">
        <v>5.7960000000000003</v>
      </c>
    </row>
    <row r="2413" spans="1:2" x14ac:dyDescent="0.25">
      <c r="A2413" s="2">
        <v>43566.458333348557</v>
      </c>
      <c r="B2413" s="8">
        <v>4.2350000000000003</v>
      </c>
    </row>
    <row r="2414" spans="1:2" x14ac:dyDescent="0.25">
      <c r="A2414" s="2">
        <v>43566.500000015221</v>
      </c>
      <c r="B2414" s="8">
        <v>4.2210000000000001</v>
      </c>
    </row>
    <row r="2415" spans="1:2" x14ac:dyDescent="0.25">
      <c r="A2415" s="2">
        <v>43566.541666681886</v>
      </c>
      <c r="B2415" s="8">
        <v>4.0529999999999999</v>
      </c>
    </row>
    <row r="2416" spans="1:2" x14ac:dyDescent="0.25">
      <c r="A2416" s="2">
        <v>43566.58333334855</v>
      </c>
      <c r="B2416" s="8">
        <v>4.242</v>
      </c>
    </row>
    <row r="2417" spans="1:2" x14ac:dyDescent="0.25">
      <c r="A2417" s="2">
        <v>43566.625000015214</v>
      </c>
      <c r="B2417" s="8">
        <v>3.5139999999999998</v>
      </c>
    </row>
    <row r="2418" spans="1:2" x14ac:dyDescent="0.25">
      <c r="A2418" s="2">
        <v>43566.666666681878</v>
      </c>
      <c r="B2418" s="8">
        <v>3.3180000000000001</v>
      </c>
    </row>
    <row r="2419" spans="1:2" x14ac:dyDescent="0.25">
      <c r="A2419" s="2">
        <v>43566.708333348543</v>
      </c>
      <c r="B2419" s="8">
        <v>3.22</v>
      </c>
    </row>
    <row r="2420" spans="1:2" x14ac:dyDescent="0.25">
      <c r="A2420" s="2">
        <v>43566.750000015207</v>
      </c>
      <c r="B2420" s="8">
        <v>3.3039999999999998</v>
      </c>
    </row>
    <row r="2421" spans="1:2" x14ac:dyDescent="0.25">
      <c r="A2421" s="2">
        <v>43566.791666681871</v>
      </c>
      <c r="B2421" s="8">
        <v>4.3890000000000002</v>
      </c>
    </row>
    <row r="2422" spans="1:2" x14ac:dyDescent="0.25">
      <c r="A2422" s="2">
        <v>43566.833333348535</v>
      </c>
      <c r="B2422" s="8">
        <v>4.5570000000000004</v>
      </c>
    </row>
    <row r="2423" spans="1:2" x14ac:dyDescent="0.25">
      <c r="A2423" s="2">
        <v>43566.875000015199</v>
      </c>
      <c r="B2423" s="8">
        <v>4.7460000000000004</v>
      </c>
    </row>
    <row r="2424" spans="1:2" x14ac:dyDescent="0.25">
      <c r="A2424" s="2">
        <v>43566.916666681864</v>
      </c>
      <c r="B2424" s="8">
        <v>4.8369999999999997</v>
      </c>
    </row>
    <row r="2425" spans="1:2" x14ac:dyDescent="0.25">
      <c r="A2425" s="2">
        <v>43566.958333348528</v>
      </c>
      <c r="B2425" s="8">
        <v>4.718</v>
      </c>
    </row>
    <row r="2426" spans="1:2" x14ac:dyDescent="0.25">
      <c r="A2426" s="2">
        <v>43567.000000015192</v>
      </c>
      <c r="B2426" s="8">
        <v>3.4159999999999999</v>
      </c>
    </row>
    <row r="2427" spans="1:2" x14ac:dyDescent="0.25">
      <c r="A2427" s="2">
        <v>43567.041666681856</v>
      </c>
      <c r="B2427" s="8">
        <v>3.1709999999999998</v>
      </c>
    </row>
    <row r="2428" spans="1:2" x14ac:dyDescent="0.25">
      <c r="A2428" s="2">
        <v>43567.083333348521</v>
      </c>
      <c r="B2428" s="8">
        <v>3.01</v>
      </c>
    </row>
    <row r="2429" spans="1:2" x14ac:dyDescent="0.25">
      <c r="A2429" s="2">
        <v>43567.125000015185</v>
      </c>
      <c r="B2429" s="8">
        <v>2.9119999999999999</v>
      </c>
    </row>
    <row r="2430" spans="1:2" x14ac:dyDescent="0.25">
      <c r="A2430" s="2">
        <v>43567.166666681849</v>
      </c>
      <c r="B2430" s="8">
        <v>2.8559999999999999</v>
      </c>
    </row>
    <row r="2431" spans="1:2" x14ac:dyDescent="0.25">
      <c r="A2431" s="2">
        <v>43567.208333348513</v>
      </c>
      <c r="B2431" s="8">
        <v>2.7719999999999998</v>
      </c>
    </row>
    <row r="2432" spans="1:2" x14ac:dyDescent="0.25">
      <c r="A2432" s="2">
        <v>43567.250000015178</v>
      </c>
      <c r="B2432" s="8">
        <v>2.8069999999999999</v>
      </c>
    </row>
    <row r="2433" spans="1:2" x14ac:dyDescent="0.25">
      <c r="A2433" s="2">
        <v>43567.291666681842</v>
      </c>
      <c r="B2433" s="8">
        <v>3.08</v>
      </c>
    </row>
    <row r="2434" spans="1:2" x14ac:dyDescent="0.25">
      <c r="A2434" s="2">
        <v>43567.333333348506</v>
      </c>
      <c r="B2434" s="8">
        <v>4.375</v>
      </c>
    </row>
    <row r="2435" spans="1:2" x14ac:dyDescent="0.25">
      <c r="A2435" s="2">
        <v>43567.37500001517</v>
      </c>
      <c r="B2435" s="8">
        <v>4.5010000000000003</v>
      </c>
    </row>
    <row r="2436" spans="1:2" x14ac:dyDescent="0.25">
      <c r="A2436" s="2">
        <v>43567.416666681835</v>
      </c>
      <c r="B2436" s="8">
        <v>4.5709999999999997</v>
      </c>
    </row>
    <row r="2437" spans="1:2" x14ac:dyDescent="0.25">
      <c r="A2437" s="2">
        <v>43567.458333348499</v>
      </c>
      <c r="B2437" s="8">
        <v>4.5709999999999997</v>
      </c>
    </row>
    <row r="2438" spans="1:2" x14ac:dyDescent="0.25">
      <c r="A2438" s="2">
        <v>43567.500000015163</v>
      </c>
      <c r="B2438" s="8">
        <v>4.5289999999999999</v>
      </c>
    </row>
    <row r="2439" spans="1:2" x14ac:dyDescent="0.25">
      <c r="A2439" s="2">
        <v>43567.541666681827</v>
      </c>
      <c r="B2439" s="8">
        <v>3.423</v>
      </c>
    </row>
    <row r="2440" spans="1:2" x14ac:dyDescent="0.25">
      <c r="A2440" s="2">
        <v>43567.583333348492</v>
      </c>
      <c r="B2440" s="8">
        <v>3.2829999999999999</v>
      </c>
    </row>
    <row r="2441" spans="1:2" x14ac:dyDescent="0.25">
      <c r="A2441" s="2">
        <v>43567.625000015156</v>
      </c>
      <c r="B2441" s="8">
        <v>3.206</v>
      </c>
    </row>
    <row r="2442" spans="1:2" x14ac:dyDescent="0.25">
      <c r="A2442" s="2">
        <v>43567.66666668182</v>
      </c>
      <c r="B2442" s="8">
        <v>4.2</v>
      </c>
    </row>
    <row r="2443" spans="1:2" x14ac:dyDescent="0.25">
      <c r="A2443" s="2">
        <v>43567.708333348484</v>
      </c>
      <c r="B2443" s="8">
        <v>4.2279999999999998</v>
      </c>
    </row>
    <row r="2444" spans="1:2" x14ac:dyDescent="0.25">
      <c r="A2444" s="2">
        <v>43567.750000015149</v>
      </c>
      <c r="B2444" s="8">
        <v>4.3609999999999998</v>
      </c>
    </row>
    <row r="2445" spans="1:2" x14ac:dyDescent="0.25">
      <c r="A2445" s="2">
        <v>43567.791666681813</v>
      </c>
      <c r="B2445" s="8">
        <v>4.375</v>
      </c>
    </row>
    <row r="2446" spans="1:2" x14ac:dyDescent="0.25">
      <c r="A2446" s="2">
        <v>43567.833333348477</v>
      </c>
      <c r="B2446" s="8">
        <v>3.4159999999999999</v>
      </c>
    </row>
    <row r="2447" spans="1:2" x14ac:dyDescent="0.25">
      <c r="A2447" s="2">
        <v>43567.875000015141</v>
      </c>
      <c r="B2447" s="8">
        <v>3.5630000000000002</v>
      </c>
    </row>
    <row r="2448" spans="1:2" x14ac:dyDescent="0.25">
      <c r="A2448" s="2">
        <v>43567.916666681806</v>
      </c>
      <c r="B2448" s="8">
        <v>3.605</v>
      </c>
    </row>
    <row r="2449" spans="1:2" x14ac:dyDescent="0.25">
      <c r="A2449" s="2">
        <v>43567.95833334847</v>
      </c>
      <c r="B2449" s="8">
        <v>3.5139999999999998</v>
      </c>
    </row>
    <row r="2450" spans="1:2" x14ac:dyDescent="0.25">
      <c r="A2450" s="2">
        <v>43568.000000015134</v>
      </c>
      <c r="B2450" s="8">
        <v>3.262</v>
      </c>
    </row>
    <row r="2451" spans="1:2" x14ac:dyDescent="0.25">
      <c r="A2451" s="2">
        <v>43568.041666681798</v>
      </c>
      <c r="B2451" s="8">
        <v>3.08</v>
      </c>
    </row>
    <row r="2452" spans="1:2" x14ac:dyDescent="0.25">
      <c r="A2452" s="2">
        <v>43568.083333348462</v>
      </c>
      <c r="B2452" s="8">
        <v>2.8839999999999999</v>
      </c>
    </row>
    <row r="2453" spans="1:2" x14ac:dyDescent="0.25">
      <c r="A2453" s="2">
        <v>43568.125000015127</v>
      </c>
      <c r="B2453" s="8">
        <v>2.786</v>
      </c>
    </row>
    <row r="2454" spans="1:2" x14ac:dyDescent="0.25">
      <c r="A2454" s="2">
        <v>43568.166666681791</v>
      </c>
      <c r="B2454" s="8">
        <v>2.7160000000000002</v>
      </c>
    </row>
    <row r="2455" spans="1:2" x14ac:dyDescent="0.25">
      <c r="A2455" s="2">
        <v>43568.208333348455</v>
      </c>
      <c r="B2455" s="8">
        <v>2.681</v>
      </c>
    </row>
    <row r="2456" spans="1:2" x14ac:dyDescent="0.25">
      <c r="A2456" s="2">
        <v>43568.250000015119</v>
      </c>
      <c r="B2456" s="8">
        <v>2.6949999999999998</v>
      </c>
    </row>
    <row r="2457" spans="1:2" x14ac:dyDescent="0.25">
      <c r="A2457" s="2">
        <v>43568.291666681784</v>
      </c>
      <c r="B2457" s="8">
        <v>2.835</v>
      </c>
    </row>
    <row r="2458" spans="1:2" x14ac:dyDescent="0.25">
      <c r="A2458" s="2">
        <v>43568.333333348448</v>
      </c>
      <c r="B2458" s="8">
        <v>3.0310000000000001</v>
      </c>
    </row>
    <row r="2459" spans="1:2" x14ac:dyDescent="0.25">
      <c r="A2459" s="2">
        <v>43568.375000015112</v>
      </c>
      <c r="B2459" s="8">
        <v>3.129</v>
      </c>
    </row>
    <row r="2460" spans="1:2" x14ac:dyDescent="0.25">
      <c r="A2460" s="2">
        <v>43568.416666681776</v>
      </c>
      <c r="B2460" s="8">
        <v>3.2690000000000001</v>
      </c>
    </row>
    <row r="2461" spans="1:2" x14ac:dyDescent="0.25">
      <c r="A2461" s="2">
        <v>43568.458333348441</v>
      </c>
      <c r="B2461" s="8">
        <v>3.395</v>
      </c>
    </row>
    <row r="2462" spans="1:2" x14ac:dyDescent="0.25">
      <c r="A2462" s="2">
        <v>43568.500000015105</v>
      </c>
      <c r="B2462" s="8">
        <v>3.3530000000000002</v>
      </c>
    </row>
    <row r="2463" spans="1:2" x14ac:dyDescent="0.25">
      <c r="A2463" s="2">
        <v>43568.541666681769</v>
      </c>
      <c r="B2463" s="8">
        <v>4.0529999999999999</v>
      </c>
    </row>
    <row r="2464" spans="1:2" x14ac:dyDescent="0.25">
      <c r="A2464" s="2">
        <v>43568.583333348433</v>
      </c>
      <c r="B2464" s="8">
        <v>3.9550000000000001</v>
      </c>
    </row>
    <row r="2465" spans="1:2" x14ac:dyDescent="0.25">
      <c r="A2465" s="2">
        <v>43568.625000015098</v>
      </c>
      <c r="B2465" s="8">
        <v>3.92</v>
      </c>
    </row>
    <row r="2466" spans="1:2" x14ac:dyDescent="0.25">
      <c r="A2466" s="2">
        <v>43568.666666681762</v>
      </c>
      <c r="B2466" s="8">
        <v>3.9340000000000002</v>
      </c>
    </row>
    <row r="2467" spans="1:2" x14ac:dyDescent="0.25">
      <c r="A2467" s="2">
        <v>43568.708333348426</v>
      </c>
      <c r="B2467" s="8">
        <v>3.9129999999999998</v>
      </c>
    </row>
    <row r="2468" spans="1:2" x14ac:dyDescent="0.25">
      <c r="A2468" s="2">
        <v>43568.75000001509</v>
      </c>
      <c r="B2468" s="8">
        <v>4.2489999999999997</v>
      </c>
    </row>
    <row r="2469" spans="1:2" x14ac:dyDescent="0.25">
      <c r="A2469" s="2">
        <v>43568.791666681755</v>
      </c>
      <c r="B2469" s="8">
        <v>4.319</v>
      </c>
    </row>
    <row r="2470" spans="1:2" x14ac:dyDescent="0.25">
      <c r="A2470" s="2">
        <v>43568.833333348419</v>
      </c>
      <c r="B2470" s="8">
        <v>4.4029999999999996</v>
      </c>
    </row>
    <row r="2471" spans="1:2" x14ac:dyDescent="0.25">
      <c r="A2471" s="2">
        <v>43568.875000015083</v>
      </c>
      <c r="B2471" s="8">
        <v>4.4729999999999999</v>
      </c>
    </row>
    <row r="2472" spans="1:2" x14ac:dyDescent="0.25">
      <c r="A2472" s="2">
        <v>43568.916666681747</v>
      </c>
      <c r="B2472" s="8">
        <v>4.5430000000000001</v>
      </c>
    </row>
    <row r="2473" spans="1:2" x14ac:dyDescent="0.25">
      <c r="A2473" s="2">
        <v>43568.958333348412</v>
      </c>
      <c r="B2473" s="8">
        <v>4.3890000000000002</v>
      </c>
    </row>
    <row r="2474" spans="1:2" x14ac:dyDescent="0.25">
      <c r="A2474" s="2">
        <v>43569.000000015076</v>
      </c>
      <c r="B2474" s="8">
        <v>4.0949999999999998</v>
      </c>
    </row>
    <row r="2475" spans="1:2" x14ac:dyDescent="0.25">
      <c r="A2475" s="2">
        <v>43569.04166668174</v>
      </c>
      <c r="B2475" s="8">
        <v>2.863</v>
      </c>
    </row>
    <row r="2476" spans="1:2" x14ac:dyDescent="0.25">
      <c r="A2476" s="2">
        <v>43569.083333348404</v>
      </c>
      <c r="B2476" s="8">
        <v>2.702</v>
      </c>
    </row>
    <row r="2477" spans="1:2" x14ac:dyDescent="0.25">
      <c r="A2477" s="2">
        <v>43569.125000015069</v>
      </c>
      <c r="B2477" s="8">
        <v>2.59</v>
      </c>
    </row>
    <row r="2478" spans="1:2" x14ac:dyDescent="0.25">
      <c r="A2478" s="2">
        <v>43569.166666681733</v>
      </c>
      <c r="B2478" s="8">
        <v>2.5339999999999998</v>
      </c>
    </row>
    <row r="2479" spans="1:2" x14ac:dyDescent="0.25">
      <c r="A2479" s="2">
        <v>43569.208333348397</v>
      </c>
      <c r="B2479" s="8">
        <v>2.5129999999999999</v>
      </c>
    </row>
    <row r="2480" spans="1:2" x14ac:dyDescent="0.25">
      <c r="A2480" s="2">
        <v>43569.250000015061</v>
      </c>
      <c r="B2480" s="8">
        <v>2.52</v>
      </c>
    </row>
    <row r="2481" spans="1:2" x14ac:dyDescent="0.25">
      <c r="A2481" s="2">
        <v>43569.291666681725</v>
      </c>
      <c r="B2481" s="8">
        <v>2.5830000000000002</v>
      </c>
    </row>
    <row r="2482" spans="1:2" x14ac:dyDescent="0.25">
      <c r="A2482" s="2">
        <v>43569.33333334839</v>
      </c>
      <c r="B2482" s="8">
        <v>2.6880000000000002</v>
      </c>
    </row>
    <row r="2483" spans="1:2" x14ac:dyDescent="0.25">
      <c r="A2483" s="2">
        <v>43569.375000015054</v>
      </c>
      <c r="B2483" s="8">
        <v>2.8210000000000002</v>
      </c>
    </row>
    <row r="2484" spans="1:2" x14ac:dyDescent="0.25">
      <c r="A2484" s="2">
        <v>43569.416666681718</v>
      </c>
      <c r="B2484" s="8">
        <v>2.968</v>
      </c>
    </row>
    <row r="2485" spans="1:2" x14ac:dyDescent="0.25">
      <c r="A2485" s="2">
        <v>43569.458333348382</v>
      </c>
      <c r="B2485" s="8">
        <v>3.0310000000000001</v>
      </c>
    </row>
    <row r="2486" spans="1:2" x14ac:dyDescent="0.25">
      <c r="A2486" s="2">
        <v>43569.500000015047</v>
      </c>
      <c r="B2486" s="8">
        <v>2.9750000000000001</v>
      </c>
    </row>
    <row r="2487" spans="1:2" x14ac:dyDescent="0.25">
      <c r="A2487" s="2">
        <v>43569.541666681711</v>
      </c>
      <c r="B2487" s="8">
        <v>3.8079999999999998</v>
      </c>
    </row>
    <row r="2488" spans="1:2" x14ac:dyDescent="0.25">
      <c r="A2488" s="2">
        <v>43569.583333348375</v>
      </c>
      <c r="B2488" s="8">
        <v>3.794</v>
      </c>
    </row>
    <row r="2489" spans="1:2" x14ac:dyDescent="0.25">
      <c r="A2489" s="2">
        <v>43569.625000015039</v>
      </c>
      <c r="B2489" s="8">
        <v>3.8849999999999998</v>
      </c>
    </row>
    <row r="2490" spans="1:2" x14ac:dyDescent="0.25">
      <c r="A2490" s="2">
        <v>43569.666666681704</v>
      </c>
      <c r="B2490" s="8">
        <v>4.0739999999999998</v>
      </c>
    </row>
    <row r="2491" spans="1:2" x14ac:dyDescent="0.25">
      <c r="A2491" s="2">
        <v>43569.708333348368</v>
      </c>
      <c r="B2491" s="8">
        <v>4.1020000000000003</v>
      </c>
    </row>
    <row r="2492" spans="1:2" x14ac:dyDescent="0.25">
      <c r="A2492" s="2">
        <v>43569.750000015032</v>
      </c>
      <c r="B2492" s="8">
        <v>4.109</v>
      </c>
    </row>
    <row r="2493" spans="1:2" x14ac:dyDescent="0.25">
      <c r="A2493" s="2">
        <v>43569.791666681696</v>
      </c>
      <c r="B2493" s="8">
        <v>4.452</v>
      </c>
    </row>
    <row r="2494" spans="1:2" x14ac:dyDescent="0.25">
      <c r="A2494" s="2">
        <v>43569.833333348361</v>
      </c>
      <c r="B2494" s="8">
        <v>4.62</v>
      </c>
    </row>
    <row r="2495" spans="1:2" x14ac:dyDescent="0.25">
      <c r="A2495" s="2">
        <v>43569.875000015025</v>
      </c>
      <c r="B2495" s="8">
        <v>4.7039999999999997</v>
      </c>
    </row>
    <row r="2496" spans="1:2" x14ac:dyDescent="0.25">
      <c r="A2496" s="2">
        <v>43569.916666681689</v>
      </c>
      <c r="B2496" s="8">
        <v>5.3479999999999999</v>
      </c>
    </row>
    <row r="2497" spans="1:2" x14ac:dyDescent="0.25">
      <c r="A2497" s="2">
        <v>43569.958333348353</v>
      </c>
      <c r="B2497" s="8">
        <v>3.5840000000000001</v>
      </c>
    </row>
    <row r="2498" spans="1:2" x14ac:dyDescent="0.25">
      <c r="A2498" s="2">
        <v>43570.000000015018</v>
      </c>
      <c r="B2498" s="8">
        <v>3.2410000000000001</v>
      </c>
    </row>
    <row r="2499" spans="1:2" x14ac:dyDescent="0.25">
      <c r="A2499" s="2">
        <v>43570.041666681682</v>
      </c>
      <c r="B2499" s="8">
        <v>2.835</v>
      </c>
    </row>
    <row r="2500" spans="1:2" x14ac:dyDescent="0.25">
      <c r="A2500" s="2">
        <v>43570.083333348346</v>
      </c>
      <c r="B2500" s="8">
        <v>2.702</v>
      </c>
    </row>
    <row r="2501" spans="1:2" x14ac:dyDescent="0.25">
      <c r="A2501" s="2">
        <v>43570.12500001501</v>
      </c>
      <c r="B2501" s="8">
        <v>2.6320000000000001</v>
      </c>
    </row>
    <row r="2502" spans="1:2" x14ac:dyDescent="0.25">
      <c r="A2502" s="2">
        <v>43570.166666681675</v>
      </c>
      <c r="B2502" s="8">
        <v>2.6040000000000001</v>
      </c>
    </row>
    <row r="2503" spans="1:2" x14ac:dyDescent="0.25">
      <c r="A2503" s="2">
        <v>43570.208333348339</v>
      </c>
      <c r="B2503" s="8">
        <v>2.5760000000000001</v>
      </c>
    </row>
    <row r="2504" spans="1:2" x14ac:dyDescent="0.25">
      <c r="A2504" s="2">
        <v>43570.250000015003</v>
      </c>
      <c r="B2504" s="8">
        <v>2.5409999999999999</v>
      </c>
    </row>
    <row r="2505" spans="1:2" x14ac:dyDescent="0.25">
      <c r="A2505" s="2">
        <v>43570.291666681667</v>
      </c>
      <c r="B2505" s="8">
        <v>2.7160000000000002</v>
      </c>
    </row>
    <row r="2506" spans="1:2" x14ac:dyDescent="0.25">
      <c r="A2506" s="2">
        <v>43570.333333348332</v>
      </c>
      <c r="B2506" s="8">
        <v>2.9750000000000001</v>
      </c>
    </row>
    <row r="2507" spans="1:2" x14ac:dyDescent="0.25">
      <c r="A2507" s="2">
        <v>43570.375000014996</v>
      </c>
      <c r="B2507" s="8">
        <v>3.0590000000000002</v>
      </c>
    </row>
    <row r="2508" spans="1:2" x14ac:dyDescent="0.25">
      <c r="A2508" s="2">
        <v>43570.41666668166</v>
      </c>
      <c r="B2508" s="8">
        <v>3.1150000000000002</v>
      </c>
    </row>
    <row r="2509" spans="1:2" x14ac:dyDescent="0.25">
      <c r="A2509" s="2">
        <v>43570.458333348324</v>
      </c>
      <c r="B2509" s="8">
        <v>3.3530000000000002</v>
      </c>
    </row>
    <row r="2510" spans="1:2" x14ac:dyDescent="0.25">
      <c r="A2510" s="2">
        <v>43570.500000014988</v>
      </c>
      <c r="B2510" s="8">
        <v>3.4020000000000001</v>
      </c>
    </row>
    <row r="2511" spans="1:2" x14ac:dyDescent="0.25">
      <c r="A2511" s="2">
        <v>43570.541666681653</v>
      </c>
      <c r="B2511" s="8">
        <v>4.4450000000000003</v>
      </c>
    </row>
    <row r="2512" spans="1:2" x14ac:dyDescent="0.25">
      <c r="A2512" s="2">
        <v>43570.583333348317</v>
      </c>
      <c r="B2512" s="8">
        <v>4.641</v>
      </c>
    </row>
    <row r="2513" spans="1:2" x14ac:dyDescent="0.25">
      <c r="A2513" s="2">
        <v>43570.625000014981</v>
      </c>
      <c r="B2513" s="8">
        <v>4.62</v>
      </c>
    </row>
    <row r="2514" spans="1:2" x14ac:dyDescent="0.25">
      <c r="A2514" s="2">
        <v>43570.666666681645</v>
      </c>
      <c r="B2514" s="8">
        <v>4.5149999999999997</v>
      </c>
    </row>
    <row r="2515" spans="1:2" x14ac:dyDescent="0.25">
      <c r="A2515" s="2">
        <v>43570.70833334831</v>
      </c>
      <c r="B2515" s="8">
        <v>5.4669999999999996</v>
      </c>
    </row>
    <row r="2516" spans="1:2" x14ac:dyDescent="0.25">
      <c r="A2516" s="2">
        <v>43570.750000014974</v>
      </c>
      <c r="B2516" s="8">
        <v>6.0410000000000004</v>
      </c>
    </row>
    <row r="2517" spans="1:2" x14ac:dyDescent="0.25">
      <c r="A2517" s="2">
        <v>43570.791666681638</v>
      </c>
      <c r="B2517" s="8">
        <v>6.1180000000000003</v>
      </c>
    </row>
    <row r="2518" spans="1:2" x14ac:dyDescent="0.25">
      <c r="A2518" s="2">
        <v>43570.833333348302</v>
      </c>
      <c r="B2518" s="8">
        <v>6.258</v>
      </c>
    </row>
    <row r="2519" spans="1:2" x14ac:dyDescent="0.25">
      <c r="A2519" s="2">
        <v>43570.875000014967</v>
      </c>
      <c r="B2519" s="8">
        <v>6.4539999999999997</v>
      </c>
    </row>
    <row r="2520" spans="1:2" x14ac:dyDescent="0.25">
      <c r="A2520" s="2">
        <v>43570.916666681631</v>
      </c>
      <c r="B2520" s="8">
        <v>6.4960000000000004</v>
      </c>
    </row>
    <row r="2521" spans="1:2" x14ac:dyDescent="0.25">
      <c r="A2521" s="2">
        <v>43570.958333348295</v>
      </c>
      <c r="B2521" s="8">
        <v>6.3559999999999999</v>
      </c>
    </row>
    <row r="2522" spans="1:2" x14ac:dyDescent="0.25">
      <c r="A2522" s="2">
        <v>43571.000000014959</v>
      </c>
      <c r="B2522" s="8">
        <v>5.4880000000000004</v>
      </c>
    </row>
    <row r="2523" spans="1:2" x14ac:dyDescent="0.25">
      <c r="A2523" s="2">
        <v>43571.041666681624</v>
      </c>
      <c r="B2523" s="8">
        <v>5.1100000000000003</v>
      </c>
    </row>
    <row r="2524" spans="1:2" x14ac:dyDescent="0.25">
      <c r="A2524" s="2">
        <v>43571.083333348288</v>
      </c>
      <c r="B2524" s="8">
        <v>4.9420000000000002</v>
      </c>
    </row>
    <row r="2525" spans="1:2" x14ac:dyDescent="0.25">
      <c r="A2525" s="2">
        <v>43571.125000014952</v>
      </c>
      <c r="B2525" s="8">
        <v>4.8650000000000002</v>
      </c>
    </row>
    <row r="2526" spans="1:2" x14ac:dyDescent="0.25">
      <c r="A2526" s="2">
        <v>43571.166666681616</v>
      </c>
      <c r="B2526" s="8">
        <v>4.7880000000000003</v>
      </c>
    </row>
    <row r="2527" spans="1:2" x14ac:dyDescent="0.25">
      <c r="A2527" s="2">
        <v>43571.208333348281</v>
      </c>
      <c r="B2527" s="8">
        <v>4.7320000000000002</v>
      </c>
    </row>
    <row r="2528" spans="1:2" x14ac:dyDescent="0.25">
      <c r="A2528" s="2">
        <v>43571.250000014945</v>
      </c>
      <c r="B2528" s="8">
        <v>4.7880000000000003</v>
      </c>
    </row>
    <row r="2529" spans="1:2" x14ac:dyDescent="0.25">
      <c r="A2529" s="2">
        <v>43571.291666681609</v>
      </c>
      <c r="B2529" s="8">
        <v>4.9000000000000004</v>
      </c>
    </row>
    <row r="2530" spans="1:2" x14ac:dyDescent="0.25">
      <c r="A2530" s="2">
        <v>43571.333333348273</v>
      </c>
      <c r="B2530" s="8">
        <v>4.4870000000000001</v>
      </c>
    </row>
    <row r="2531" spans="1:2" x14ac:dyDescent="0.25">
      <c r="A2531" s="2">
        <v>43571.375000014938</v>
      </c>
      <c r="B2531" s="8">
        <v>4.5780000000000003</v>
      </c>
    </row>
    <row r="2532" spans="1:2" x14ac:dyDescent="0.25">
      <c r="A2532" s="2">
        <v>43571.416666681602</v>
      </c>
      <c r="B2532" s="8">
        <v>5.3410000000000002</v>
      </c>
    </row>
    <row r="2533" spans="1:2" x14ac:dyDescent="0.25">
      <c r="A2533" s="2">
        <v>43571.458333348266</v>
      </c>
      <c r="B2533" s="8">
        <v>5.2359999999999998</v>
      </c>
    </row>
    <row r="2534" spans="1:2" x14ac:dyDescent="0.25">
      <c r="A2534" s="2">
        <v>43571.50000001493</v>
      </c>
      <c r="B2534" s="8">
        <v>5.5860000000000003</v>
      </c>
    </row>
    <row r="2535" spans="1:2" x14ac:dyDescent="0.25">
      <c r="A2535" s="2">
        <v>43571.541666681595</v>
      </c>
      <c r="B2535" s="8">
        <v>5.1310000000000002</v>
      </c>
    </row>
    <row r="2536" spans="1:2" x14ac:dyDescent="0.25">
      <c r="A2536" s="2">
        <v>43571.583333348259</v>
      </c>
      <c r="B2536" s="8">
        <v>4.2839999999999998</v>
      </c>
    </row>
    <row r="2537" spans="1:2" x14ac:dyDescent="0.25">
      <c r="A2537" s="2">
        <v>43571.625000014923</v>
      </c>
      <c r="B2537" s="8">
        <v>4.2069999999999999</v>
      </c>
    </row>
    <row r="2538" spans="1:2" x14ac:dyDescent="0.25">
      <c r="A2538" s="2">
        <v>43571.666666681587</v>
      </c>
      <c r="B2538" s="8">
        <v>4.7670000000000003</v>
      </c>
    </row>
    <row r="2539" spans="1:2" x14ac:dyDescent="0.25">
      <c r="A2539" s="2">
        <v>43571.708333348251</v>
      </c>
      <c r="B2539" s="8">
        <v>4.9210000000000003</v>
      </c>
    </row>
    <row r="2540" spans="1:2" x14ac:dyDescent="0.25">
      <c r="A2540" s="2">
        <v>43571.750000014916</v>
      </c>
      <c r="B2540" s="8">
        <v>4.9980000000000002</v>
      </c>
    </row>
    <row r="2541" spans="1:2" x14ac:dyDescent="0.25">
      <c r="A2541" s="2">
        <v>43571.79166668158</v>
      </c>
      <c r="B2541" s="8">
        <v>5.9710000000000001</v>
      </c>
    </row>
    <row r="2542" spans="1:2" x14ac:dyDescent="0.25">
      <c r="A2542" s="2">
        <v>43571.833333348244</v>
      </c>
      <c r="B2542" s="8">
        <v>6.1390000000000002</v>
      </c>
    </row>
    <row r="2543" spans="1:2" x14ac:dyDescent="0.25">
      <c r="A2543" s="2">
        <v>43571.875000014908</v>
      </c>
      <c r="B2543" s="8">
        <v>6.2789999999999999</v>
      </c>
    </row>
    <row r="2544" spans="1:2" x14ac:dyDescent="0.25">
      <c r="A2544" s="2">
        <v>43571.916666681573</v>
      </c>
      <c r="B2544" s="8">
        <v>6.4119999999999999</v>
      </c>
    </row>
    <row r="2545" spans="1:2" x14ac:dyDescent="0.25">
      <c r="A2545" s="2">
        <v>43571.958333348237</v>
      </c>
      <c r="B2545" s="8">
        <v>6.2229999999999999</v>
      </c>
    </row>
    <row r="2546" spans="1:2" x14ac:dyDescent="0.25">
      <c r="A2546" s="2">
        <v>43572.000000014901</v>
      </c>
      <c r="B2546" s="8">
        <v>5.173</v>
      </c>
    </row>
    <row r="2547" spans="1:2" x14ac:dyDescent="0.25">
      <c r="A2547" s="2">
        <v>43572.041666681565</v>
      </c>
      <c r="B2547" s="8">
        <v>4.9210000000000003</v>
      </c>
    </row>
    <row r="2548" spans="1:2" x14ac:dyDescent="0.25">
      <c r="A2548" s="2">
        <v>43572.08333334823</v>
      </c>
      <c r="B2548" s="8">
        <v>4.774</v>
      </c>
    </row>
    <row r="2549" spans="1:2" x14ac:dyDescent="0.25">
      <c r="A2549" s="2">
        <v>43572.125000014894</v>
      </c>
      <c r="B2549" s="8">
        <v>4.6689999999999996</v>
      </c>
    </row>
    <row r="2550" spans="1:2" x14ac:dyDescent="0.25">
      <c r="A2550" s="2">
        <v>43572.166666681558</v>
      </c>
      <c r="B2550" s="8">
        <v>4.5990000000000002</v>
      </c>
    </row>
    <row r="2551" spans="1:2" x14ac:dyDescent="0.25">
      <c r="A2551" s="2">
        <v>43572.208333348222</v>
      </c>
      <c r="B2551" s="8">
        <v>4.5430000000000001</v>
      </c>
    </row>
    <row r="2552" spans="1:2" x14ac:dyDescent="0.25">
      <c r="A2552" s="2">
        <v>43572.250000014887</v>
      </c>
      <c r="B2552" s="8">
        <v>4.5919999999999996</v>
      </c>
    </row>
    <row r="2553" spans="1:2" x14ac:dyDescent="0.25">
      <c r="A2553" s="2">
        <v>43572.291666681551</v>
      </c>
      <c r="B2553" s="8">
        <v>4.8159999999999998</v>
      </c>
    </row>
    <row r="2554" spans="1:2" x14ac:dyDescent="0.25">
      <c r="A2554" s="2">
        <v>43572.333333348215</v>
      </c>
      <c r="B2554" s="8">
        <v>5.0190000000000001</v>
      </c>
    </row>
    <row r="2555" spans="1:2" x14ac:dyDescent="0.25">
      <c r="A2555" s="2">
        <v>43572.375000014879</v>
      </c>
      <c r="B2555" s="8">
        <v>5.9429999999999996</v>
      </c>
    </row>
    <row r="2556" spans="1:2" x14ac:dyDescent="0.25">
      <c r="A2556" s="2">
        <v>43572.416666681544</v>
      </c>
      <c r="B2556" s="8">
        <v>5.9219999999999997</v>
      </c>
    </row>
    <row r="2557" spans="1:2" x14ac:dyDescent="0.25">
      <c r="A2557" s="2">
        <v>43572.458333348208</v>
      </c>
      <c r="B2557" s="8">
        <v>5.8310000000000004</v>
      </c>
    </row>
    <row r="2558" spans="1:2" x14ac:dyDescent="0.25">
      <c r="A2558" s="2">
        <v>43572.500000014872</v>
      </c>
      <c r="B2558" s="8">
        <v>5.8029999999999999</v>
      </c>
    </row>
    <row r="2559" spans="1:2" x14ac:dyDescent="0.25">
      <c r="A2559" s="2">
        <v>43572.541666681536</v>
      </c>
      <c r="B2559" s="8">
        <v>5.7960000000000003</v>
      </c>
    </row>
    <row r="2560" spans="1:2" x14ac:dyDescent="0.25">
      <c r="A2560" s="2">
        <v>43572.583333348201</v>
      </c>
      <c r="B2560" s="8">
        <v>5.7469999999999999</v>
      </c>
    </row>
    <row r="2561" spans="1:2" x14ac:dyDescent="0.25">
      <c r="A2561" s="2">
        <v>43572.625000014865</v>
      </c>
      <c r="B2561" s="8">
        <v>5.7469999999999999</v>
      </c>
    </row>
    <row r="2562" spans="1:2" x14ac:dyDescent="0.25">
      <c r="A2562" s="2">
        <v>43572.666666681529</v>
      </c>
      <c r="B2562" s="8">
        <v>5.726</v>
      </c>
    </row>
    <row r="2563" spans="1:2" x14ac:dyDescent="0.25">
      <c r="A2563" s="2">
        <v>43572.708333348193</v>
      </c>
      <c r="B2563" s="8">
        <v>5.6980000000000004</v>
      </c>
    </row>
    <row r="2564" spans="1:2" x14ac:dyDescent="0.25">
      <c r="A2564" s="2">
        <v>43572.750000014858</v>
      </c>
      <c r="B2564" s="8">
        <v>5.7610000000000001</v>
      </c>
    </row>
    <row r="2565" spans="1:2" x14ac:dyDescent="0.25">
      <c r="A2565" s="2">
        <v>43572.791666681522</v>
      </c>
      <c r="B2565" s="8">
        <v>5.915</v>
      </c>
    </row>
    <row r="2566" spans="1:2" x14ac:dyDescent="0.25">
      <c r="A2566" s="2">
        <v>43572.833333348186</v>
      </c>
      <c r="B2566" s="8">
        <v>6.0620000000000003</v>
      </c>
    </row>
    <row r="2567" spans="1:2" x14ac:dyDescent="0.25">
      <c r="A2567" s="2">
        <v>43572.87500001485</v>
      </c>
      <c r="B2567" s="8">
        <v>6.2510000000000003</v>
      </c>
    </row>
    <row r="2568" spans="1:2" x14ac:dyDescent="0.25">
      <c r="A2568" s="2">
        <v>43572.916666681514</v>
      </c>
      <c r="B2568" s="8">
        <v>6.3209999999999997</v>
      </c>
    </row>
    <row r="2569" spans="1:2" x14ac:dyDescent="0.25">
      <c r="A2569" s="2">
        <v>43572.958333348179</v>
      </c>
      <c r="B2569" s="8">
        <v>6.181</v>
      </c>
    </row>
    <row r="2570" spans="1:2" x14ac:dyDescent="0.25">
      <c r="A2570" s="2">
        <v>43573.000000014843</v>
      </c>
      <c r="B2570" s="8">
        <v>5.859</v>
      </c>
    </row>
    <row r="2571" spans="1:2" x14ac:dyDescent="0.25">
      <c r="A2571" s="2">
        <v>43573.041666681507</v>
      </c>
      <c r="B2571" s="8">
        <v>4.7809999999999997</v>
      </c>
    </row>
    <row r="2572" spans="1:2" x14ac:dyDescent="0.25">
      <c r="A2572" s="2">
        <v>43573.083333348171</v>
      </c>
      <c r="B2572" s="8">
        <v>4.6479999999999997</v>
      </c>
    </row>
    <row r="2573" spans="1:2" x14ac:dyDescent="0.25">
      <c r="A2573" s="2">
        <v>43573.125000014836</v>
      </c>
      <c r="B2573" s="8">
        <v>4.5640000000000001</v>
      </c>
    </row>
    <row r="2574" spans="1:2" x14ac:dyDescent="0.25">
      <c r="A2574" s="2">
        <v>43573.1666666815</v>
      </c>
      <c r="B2574" s="8">
        <v>4.5149999999999997</v>
      </c>
    </row>
    <row r="2575" spans="1:2" x14ac:dyDescent="0.25">
      <c r="A2575" s="2">
        <v>43573.208333348164</v>
      </c>
      <c r="B2575" s="8">
        <v>4.452</v>
      </c>
    </row>
    <row r="2576" spans="1:2" x14ac:dyDescent="0.25">
      <c r="A2576" s="2">
        <v>43573.250000014828</v>
      </c>
      <c r="B2576" s="8">
        <v>4.4729999999999999</v>
      </c>
    </row>
    <row r="2577" spans="1:2" x14ac:dyDescent="0.25">
      <c r="A2577" s="2">
        <v>43573.291666681493</v>
      </c>
      <c r="B2577" s="8">
        <v>5.4740000000000002</v>
      </c>
    </row>
    <row r="2578" spans="1:2" x14ac:dyDescent="0.25">
      <c r="A2578" s="2">
        <v>43573.333333348157</v>
      </c>
      <c r="B2578" s="8">
        <v>5.726</v>
      </c>
    </row>
    <row r="2579" spans="1:2" x14ac:dyDescent="0.25">
      <c r="A2579" s="2">
        <v>43573.375000014821</v>
      </c>
      <c r="B2579" s="8">
        <v>5.8869999999999996</v>
      </c>
    </row>
    <row r="2580" spans="1:2" x14ac:dyDescent="0.25">
      <c r="A2580" s="2">
        <v>43573.416666681485</v>
      </c>
      <c r="B2580" s="8">
        <v>6.02</v>
      </c>
    </row>
    <row r="2581" spans="1:2" x14ac:dyDescent="0.25">
      <c r="A2581" s="2">
        <v>43573.45833334815</v>
      </c>
      <c r="B2581" s="8">
        <v>5.3479999999999999</v>
      </c>
    </row>
    <row r="2582" spans="1:2" x14ac:dyDescent="0.25">
      <c r="A2582" s="2">
        <v>43573.500000014814</v>
      </c>
      <c r="B2582" s="8">
        <v>5.4249999999999998</v>
      </c>
    </row>
    <row r="2583" spans="1:2" x14ac:dyDescent="0.25">
      <c r="A2583" s="2">
        <v>43573.541666681478</v>
      </c>
      <c r="B2583" s="8">
        <v>5.3970000000000002</v>
      </c>
    </row>
    <row r="2584" spans="1:2" x14ac:dyDescent="0.25">
      <c r="A2584" s="2">
        <v>43573.583333348142</v>
      </c>
      <c r="B2584" s="8">
        <v>5.3550000000000004</v>
      </c>
    </row>
    <row r="2585" spans="1:2" x14ac:dyDescent="0.25">
      <c r="A2585" s="2">
        <v>43573.625000014807</v>
      </c>
      <c r="B2585" s="8">
        <v>5.3129999999999997</v>
      </c>
    </row>
    <row r="2586" spans="1:2" x14ac:dyDescent="0.25">
      <c r="A2586" s="2">
        <v>43573.666666681471</v>
      </c>
      <c r="B2586" s="8">
        <v>5.32</v>
      </c>
    </row>
    <row r="2587" spans="1:2" x14ac:dyDescent="0.25">
      <c r="A2587" s="2">
        <v>43573.708333348135</v>
      </c>
      <c r="B2587" s="8">
        <v>5.3479999999999999</v>
      </c>
    </row>
    <row r="2588" spans="1:2" x14ac:dyDescent="0.25">
      <c r="A2588" s="2">
        <v>43573.750000014799</v>
      </c>
      <c r="B2588" s="8">
        <v>6.1390000000000002</v>
      </c>
    </row>
    <row r="2589" spans="1:2" x14ac:dyDescent="0.25">
      <c r="A2589" s="2">
        <v>43573.791666681464</v>
      </c>
      <c r="B2589" s="8">
        <v>6.1740000000000004</v>
      </c>
    </row>
    <row r="2590" spans="1:2" x14ac:dyDescent="0.25">
      <c r="A2590" s="2">
        <v>43573.833333348128</v>
      </c>
      <c r="B2590" s="8">
        <v>6.2370000000000001</v>
      </c>
    </row>
    <row r="2591" spans="1:2" x14ac:dyDescent="0.25">
      <c r="A2591" s="2">
        <v>43573.875000014792</v>
      </c>
      <c r="B2591" s="8">
        <v>6.2789999999999999</v>
      </c>
    </row>
    <row r="2592" spans="1:2" x14ac:dyDescent="0.25">
      <c r="A2592" s="2">
        <v>43573.916666681456</v>
      </c>
      <c r="B2592" s="8">
        <v>6.37</v>
      </c>
    </row>
    <row r="2593" spans="1:2" x14ac:dyDescent="0.25">
      <c r="A2593" s="2">
        <v>43573.958333348121</v>
      </c>
      <c r="B2593" s="8">
        <v>6.2089999999999996</v>
      </c>
    </row>
    <row r="2594" spans="1:2" x14ac:dyDescent="0.25">
      <c r="A2594" s="2">
        <v>43574.000000014785</v>
      </c>
      <c r="B2594" s="8">
        <v>5.9640000000000004</v>
      </c>
    </row>
    <row r="2595" spans="1:2" x14ac:dyDescent="0.25">
      <c r="A2595" s="2">
        <v>43574.041666681449</v>
      </c>
      <c r="B2595" s="8">
        <v>5.74</v>
      </c>
    </row>
    <row r="2596" spans="1:2" x14ac:dyDescent="0.25">
      <c r="A2596" s="2">
        <v>43574.083333348113</v>
      </c>
      <c r="B2596" s="8">
        <v>5.4669999999999996</v>
      </c>
    </row>
    <row r="2597" spans="1:2" x14ac:dyDescent="0.25">
      <c r="A2597" s="2">
        <v>43574.125000014777</v>
      </c>
      <c r="B2597" s="8">
        <v>3.9620000000000002</v>
      </c>
    </row>
    <row r="2598" spans="1:2" x14ac:dyDescent="0.25">
      <c r="A2598" s="2">
        <v>43574.166666681442</v>
      </c>
      <c r="B2598" s="8">
        <v>3.8919999999999999</v>
      </c>
    </row>
    <row r="2599" spans="1:2" x14ac:dyDescent="0.25">
      <c r="A2599" s="2">
        <v>43574.208333348106</v>
      </c>
      <c r="B2599" s="8">
        <v>3.8570000000000002</v>
      </c>
    </row>
    <row r="2600" spans="1:2" x14ac:dyDescent="0.25">
      <c r="A2600" s="2">
        <v>43574.25000001477</v>
      </c>
      <c r="B2600" s="8">
        <v>3.8570000000000002</v>
      </c>
    </row>
    <row r="2601" spans="1:2" x14ac:dyDescent="0.25">
      <c r="A2601" s="2">
        <v>43574.291666681434</v>
      </c>
      <c r="B2601" s="8">
        <v>4.6900000000000004</v>
      </c>
    </row>
    <row r="2602" spans="1:2" x14ac:dyDescent="0.25">
      <c r="A2602" s="2">
        <v>43574.333333348099</v>
      </c>
      <c r="B2602" s="8">
        <v>5.6769999999999996</v>
      </c>
    </row>
    <row r="2603" spans="1:2" x14ac:dyDescent="0.25">
      <c r="A2603" s="2">
        <v>43574.375000014763</v>
      </c>
      <c r="B2603" s="8">
        <v>5.7750000000000004</v>
      </c>
    </row>
    <row r="2604" spans="1:2" x14ac:dyDescent="0.25">
      <c r="A2604" s="2">
        <v>43574.416666681427</v>
      </c>
      <c r="B2604" s="8">
        <v>5.9009999999999998</v>
      </c>
    </row>
    <row r="2605" spans="1:2" x14ac:dyDescent="0.25">
      <c r="A2605" s="2">
        <v>43574.458333348091</v>
      </c>
      <c r="B2605" s="8">
        <v>6.0339999999999998</v>
      </c>
    </row>
    <row r="2606" spans="1:2" x14ac:dyDescent="0.25">
      <c r="A2606" s="2">
        <v>43574.500000014756</v>
      </c>
      <c r="B2606" s="8">
        <v>6.0270000000000001</v>
      </c>
    </row>
    <row r="2607" spans="1:2" x14ac:dyDescent="0.25">
      <c r="A2607" s="2">
        <v>43574.54166668142</v>
      </c>
      <c r="B2607" s="8">
        <v>5.9429999999999996</v>
      </c>
    </row>
    <row r="2608" spans="1:2" x14ac:dyDescent="0.25">
      <c r="A2608" s="2">
        <v>43574.583333348084</v>
      </c>
      <c r="B2608" s="8">
        <v>5.8730000000000002</v>
      </c>
    </row>
    <row r="2609" spans="1:2" x14ac:dyDescent="0.25">
      <c r="A2609" s="2">
        <v>43574.625000014748</v>
      </c>
      <c r="B2609" s="8">
        <v>5.9359999999999999</v>
      </c>
    </row>
    <row r="2610" spans="1:2" x14ac:dyDescent="0.25">
      <c r="A2610" s="2">
        <v>43574.666666681413</v>
      </c>
      <c r="B2610" s="8">
        <v>6.0620000000000003</v>
      </c>
    </row>
    <row r="2611" spans="1:2" x14ac:dyDescent="0.25">
      <c r="A2611" s="2">
        <v>43574.708333348077</v>
      </c>
      <c r="B2611" s="8">
        <v>6.16</v>
      </c>
    </row>
    <row r="2612" spans="1:2" x14ac:dyDescent="0.25">
      <c r="A2612" s="2">
        <v>43574.750000014741</v>
      </c>
      <c r="B2612" s="8">
        <v>6.181</v>
      </c>
    </row>
    <row r="2613" spans="1:2" x14ac:dyDescent="0.25">
      <c r="A2613" s="2">
        <v>43574.791666681405</v>
      </c>
      <c r="B2613" s="8">
        <v>6.2439999999999998</v>
      </c>
    </row>
    <row r="2614" spans="1:2" x14ac:dyDescent="0.25">
      <c r="A2614" s="2">
        <v>43574.83333334807</v>
      </c>
      <c r="B2614" s="8">
        <v>6.3070000000000004</v>
      </c>
    </row>
    <row r="2615" spans="1:2" x14ac:dyDescent="0.25">
      <c r="A2615" s="2">
        <v>43574.875000014734</v>
      </c>
      <c r="B2615" s="8">
        <v>6.3490000000000002</v>
      </c>
    </row>
    <row r="2616" spans="1:2" x14ac:dyDescent="0.25">
      <c r="A2616" s="2">
        <v>43574.916666681398</v>
      </c>
      <c r="B2616" s="8">
        <v>6.3490000000000002</v>
      </c>
    </row>
    <row r="2617" spans="1:2" x14ac:dyDescent="0.25">
      <c r="A2617" s="2">
        <v>43574.958333348062</v>
      </c>
      <c r="B2617" s="8">
        <v>6.3209999999999997</v>
      </c>
    </row>
    <row r="2618" spans="1:2" x14ac:dyDescent="0.25">
      <c r="A2618" s="2">
        <v>43575.000000014727</v>
      </c>
      <c r="B2618" s="8">
        <v>6.1040000000000001</v>
      </c>
    </row>
    <row r="2619" spans="1:2" x14ac:dyDescent="0.25">
      <c r="A2619" s="2">
        <v>43575.041666681391</v>
      </c>
      <c r="B2619" s="8">
        <v>5.8380000000000001</v>
      </c>
    </row>
    <row r="2620" spans="1:2" x14ac:dyDescent="0.25">
      <c r="A2620" s="2">
        <v>43575.083333348055</v>
      </c>
      <c r="B2620" s="8">
        <v>5.67</v>
      </c>
    </row>
    <row r="2621" spans="1:2" x14ac:dyDescent="0.25">
      <c r="A2621" s="2">
        <v>43575.125000014719</v>
      </c>
      <c r="B2621" s="8">
        <v>5.5650000000000004</v>
      </c>
    </row>
    <row r="2622" spans="1:2" x14ac:dyDescent="0.25">
      <c r="A2622" s="2">
        <v>43575.166666681384</v>
      </c>
      <c r="B2622" s="8">
        <v>5.4809999999999999</v>
      </c>
    </row>
    <row r="2623" spans="1:2" x14ac:dyDescent="0.25">
      <c r="A2623" s="2">
        <v>43575.208333348048</v>
      </c>
      <c r="B2623" s="8">
        <v>5.4109999999999996</v>
      </c>
    </row>
    <row r="2624" spans="1:2" x14ac:dyDescent="0.25">
      <c r="A2624" s="2">
        <v>43575.250000014712</v>
      </c>
      <c r="B2624" s="8">
        <v>5.39</v>
      </c>
    </row>
    <row r="2625" spans="1:2" x14ac:dyDescent="0.25">
      <c r="A2625" s="2">
        <v>43575.291666681376</v>
      </c>
      <c r="B2625" s="8">
        <v>5.5369999999999999</v>
      </c>
    </row>
    <row r="2626" spans="1:2" x14ac:dyDescent="0.25">
      <c r="A2626" s="2">
        <v>43575.33333334804</v>
      </c>
      <c r="B2626" s="8">
        <v>5.67</v>
      </c>
    </row>
    <row r="2627" spans="1:2" x14ac:dyDescent="0.25">
      <c r="A2627" s="2">
        <v>43575.375000014705</v>
      </c>
      <c r="B2627" s="8">
        <v>5.7960000000000003</v>
      </c>
    </row>
    <row r="2628" spans="1:2" x14ac:dyDescent="0.25">
      <c r="A2628" s="2">
        <v>43575.416666681369</v>
      </c>
      <c r="B2628" s="8">
        <v>5.9429999999999996</v>
      </c>
    </row>
    <row r="2629" spans="1:2" x14ac:dyDescent="0.25">
      <c r="A2629" s="2">
        <v>43575.458333348033</v>
      </c>
      <c r="B2629" s="8">
        <v>6.1669999999999998</v>
      </c>
    </row>
    <row r="2630" spans="1:2" x14ac:dyDescent="0.25">
      <c r="A2630" s="2">
        <v>43575.500000014697</v>
      </c>
      <c r="B2630" s="8">
        <v>6.2789999999999999</v>
      </c>
    </row>
    <row r="2631" spans="1:2" x14ac:dyDescent="0.25">
      <c r="A2631" s="2">
        <v>43575.541666681362</v>
      </c>
      <c r="B2631" s="8">
        <v>6.2720000000000002</v>
      </c>
    </row>
    <row r="2632" spans="1:2" x14ac:dyDescent="0.25">
      <c r="A2632" s="2">
        <v>43575.583333348026</v>
      </c>
      <c r="B2632" s="8">
        <v>6.2229999999999999</v>
      </c>
    </row>
    <row r="2633" spans="1:2" x14ac:dyDescent="0.25">
      <c r="A2633" s="2">
        <v>43575.62500001469</v>
      </c>
      <c r="B2633" s="8">
        <v>6.1740000000000004</v>
      </c>
    </row>
    <row r="2634" spans="1:2" x14ac:dyDescent="0.25">
      <c r="A2634" s="2">
        <v>43575.666666681354</v>
      </c>
      <c r="B2634" s="8">
        <v>6.0830000000000002</v>
      </c>
    </row>
    <row r="2635" spans="1:2" x14ac:dyDescent="0.25">
      <c r="A2635" s="2">
        <v>43575.708333348019</v>
      </c>
      <c r="B2635" s="8">
        <v>6.069</v>
      </c>
    </row>
    <row r="2636" spans="1:2" x14ac:dyDescent="0.25">
      <c r="A2636" s="2">
        <v>43575.750000014683</v>
      </c>
      <c r="B2636" s="8">
        <v>6.1319999999999997</v>
      </c>
    </row>
    <row r="2637" spans="1:2" x14ac:dyDescent="0.25">
      <c r="A2637" s="2">
        <v>43575.791666681347</v>
      </c>
      <c r="B2637" s="8">
        <v>6.1950000000000003</v>
      </c>
    </row>
    <row r="2638" spans="1:2" x14ac:dyDescent="0.25">
      <c r="A2638" s="2">
        <v>43575.833333348011</v>
      </c>
      <c r="B2638" s="8">
        <v>6.1950000000000003</v>
      </c>
    </row>
    <row r="2639" spans="1:2" x14ac:dyDescent="0.25">
      <c r="A2639" s="2">
        <v>43575.875000014676</v>
      </c>
      <c r="B2639" s="8">
        <v>6.2160000000000002</v>
      </c>
    </row>
    <row r="2640" spans="1:2" x14ac:dyDescent="0.25">
      <c r="A2640" s="2">
        <v>43575.91666668134</v>
      </c>
      <c r="B2640" s="8">
        <v>6.3280000000000003</v>
      </c>
    </row>
    <row r="2641" spans="1:2" x14ac:dyDescent="0.25">
      <c r="A2641" s="2">
        <v>43575.958333348004</v>
      </c>
      <c r="B2641" s="8">
        <v>6.181</v>
      </c>
    </row>
    <row r="2642" spans="1:2" x14ac:dyDescent="0.25">
      <c r="A2642" s="2">
        <v>43576.000000014668</v>
      </c>
      <c r="B2642" s="8">
        <v>5.9569999999999999</v>
      </c>
    </row>
    <row r="2643" spans="1:2" x14ac:dyDescent="0.25">
      <c r="A2643" s="2">
        <v>43576.041666681333</v>
      </c>
      <c r="B2643" s="8">
        <v>5.6420000000000003</v>
      </c>
    </row>
    <row r="2644" spans="1:2" x14ac:dyDescent="0.25">
      <c r="A2644" s="2">
        <v>43576.083333347997</v>
      </c>
      <c r="B2644" s="8">
        <v>4.6970000000000001</v>
      </c>
    </row>
    <row r="2645" spans="1:2" x14ac:dyDescent="0.25">
      <c r="A2645" s="2">
        <v>43576.125000014661</v>
      </c>
      <c r="B2645" s="8">
        <v>4.5570000000000004</v>
      </c>
    </row>
    <row r="2646" spans="1:2" x14ac:dyDescent="0.25">
      <c r="A2646" s="2">
        <v>43576.166666681325</v>
      </c>
      <c r="B2646" s="8">
        <v>4.4729999999999999</v>
      </c>
    </row>
    <row r="2647" spans="1:2" x14ac:dyDescent="0.25">
      <c r="A2647" s="2">
        <v>43576.20833334799</v>
      </c>
      <c r="B2647" s="8">
        <v>4.452</v>
      </c>
    </row>
    <row r="2648" spans="1:2" x14ac:dyDescent="0.25">
      <c r="A2648" s="2">
        <v>43576.250000014654</v>
      </c>
      <c r="B2648" s="8">
        <v>4.4240000000000004</v>
      </c>
    </row>
    <row r="2649" spans="1:2" x14ac:dyDescent="0.25">
      <c r="A2649" s="2">
        <v>43576.291666681318</v>
      </c>
      <c r="B2649" s="8">
        <v>4.4870000000000001</v>
      </c>
    </row>
    <row r="2650" spans="1:2" x14ac:dyDescent="0.25">
      <c r="A2650" s="2">
        <v>43576.333333347982</v>
      </c>
      <c r="B2650" s="8">
        <v>4.5709999999999997</v>
      </c>
    </row>
    <row r="2651" spans="1:2" x14ac:dyDescent="0.25">
      <c r="A2651" s="2">
        <v>43576.375000014647</v>
      </c>
      <c r="B2651" s="8">
        <v>4.6269999999999998</v>
      </c>
    </row>
    <row r="2652" spans="1:2" x14ac:dyDescent="0.25">
      <c r="A2652" s="2">
        <v>43576.416666681311</v>
      </c>
      <c r="B2652" s="8">
        <v>4.8230000000000004</v>
      </c>
    </row>
    <row r="2653" spans="1:2" x14ac:dyDescent="0.25">
      <c r="A2653" s="2">
        <v>43576.458333347975</v>
      </c>
      <c r="B2653" s="8">
        <v>5.0049999999999999</v>
      </c>
    </row>
    <row r="2654" spans="1:2" x14ac:dyDescent="0.25">
      <c r="A2654" s="2">
        <v>43576.500000014639</v>
      </c>
      <c r="B2654" s="8">
        <v>5.0819999999999999</v>
      </c>
    </row>
    <row r="2655" spans="1:2" x14ac:dyDescent="0.25">
      <c r="A2655" s="2">
        <v>43576.541666681303</v>
      </c>
      <c r="B2655" s="8">
        <v>5.0819999999999999</v>
      </c>
    </row>
    <row r="2656" spans="1:2" x14ac:dyDescent="0.25">
      <c r="A2656" s="2">
        <v>43576.583333347968</v>
      </c>
      <c r="B2656" s="8">
        <v>5.1379999999999999</v>
      </c>
    </row>
    <row r="2657" spans="1:2" x14ac:dyDescent="0.25">
      <c r="A2657" s="2">
        <v>43576.625000014632</v>
      </c>
      <c r="B2657" s="8">
        <v>5.1660000000000004</v>
      </c>
    </row>
    <row r="2658" spans="1:2" x14ac:dyDescent="0.25">
      <c r="A2658" s="2">
        <v>43576.666666681296</v>
      </c>
      <c r="B2658" s="8">
        <v>5.9710000000000001</v>
      </c>
    </row>
    <row r="2659" spans="1:2" x14ac:dyDescent="0.25">
      <c r="A2659" s="2">
        <v>43576.70833334796</v>
      </c>
      <c r="B2659" s="8">
        <v>5.9080000000000004</v>
      </c>
    </row>
    <row r="2660" spans="1:2" x14ac:dyDescent="0.25">
      <c r="A2660" s="2">
        <v>43576.750000014625</v>
      </c>
      <c r="B2660" s="8">
        <v>5.8520000000000003</v>
      </c>
    </row>
    <row r="2661" spans="1:2" x14ac:dyDescent="0.25">
      <c r="A2661" s="2">
        <v>43576.791666681289</v>
      </c>
      <c r="B2661" s="8">
        <v>5.9640000000000004</v>
      </c>
    </row>
    <row r="2662" spans="1:2" x14ac:dyDescent="0.25">
      <c r="A2662" s="2">
        <v>43576.833333347953</v>
      </c>
      <c r="B2662" s="8">
        <v>5.9569999999999999</v>
      </c>
    </row>
    <row r="2663" spans="1:2" x14ac:dyDescent="0.25">
      <c r="A2663" s="2">
        <v>43576.875000014617</v>
      </c>
      <c r="B2663" s="8">
        <v>6.0339999999999998</v>
      </c>
    </row>
    <row r="2664" spans="1:2" x14ac:dyDescent="0.25">
      <c r="A2664" s="2">
        <v>43576.916666681282</v>
      </c>
      <c r="B2664" s="8">
        <v>6.0270000000000001</v>
      </c>
    </row>
    <row r="2665" spans="1:2" x14ac:dyDescent="0.25">
      <c r="A2665" s="2">
        <v>43576.958333347946</v>
      </c>
      <c r="B2665" s="8">
        <v>5.9219999999999997</v>
      </c>
    </row>
    <row r="2666" spans="1:2" x14ac:dyDescent="0.25">
      <c r="A2666" s="2">
        <v>43577.00000001461</v>
      </c>
      <c r="B2666" s="8">
        <v>5.726</v>
      </c>
    </row>
    <row r="2667" spans="1:2" x14ac:dyDescent="0.25">
      <c r="A2667" s="2">
        <v>43577.041666681274</v>
      </c>
      <c r="B2667" s="8">
        <v>4.7039999999999997</v>
      </c>
    </row>
    <row r="2668" spans="1:2" x14ac:dyDescent="0.25">
      <c r="A2668" s="2">
        <v>43577.083333347939</v>
      </c>
      <c r="B2668" s="8">
        <v>4.5430000000000001</v>
      </c>
    </row>
    <row r="2669" spans="1:2" x14ac:dyDescent="0.25">
      <c r="A2669" s="2">
        <v>43577.125000014603</v>
      </c>
      <c r="B2669" s="8">
        <v>4.4729999999999999</v>
      </c>
    </row>
    <row r="2670" spans="1:2" x14ac:dyDescent="0.25">
      <c r="A2670" s="2">
        <v>43577.166666681267</v>
      </c>
      <c r="B2670" s="8">
        <v>4.4379999999999997</v>
      </c>
    </row>
    <row r="2671" spans="1:2" x14ac:dyDescent="0.25">
      <c r="A2671" s="2">
        <v>43577.208333347931</v>
      </c>
      <c r="B2671" s="8">
        <v>4.4240000000000004</v>
      </c>
    </row>
    <row r="2672" spans="1:2" x14ac:dyDescent="0.25">
      <c r="A2672" s="2">
        <v>43577.250000014596</v>
      </c>
      <c r="B2672" s="8">
        <v>4.4379999999999997</v>
      </c>
    </row>
    <row r="2673" spans="1:2" x14ac:dyDescent="0.25">
      <c r="A2673" s="2">
        <v>43577.29166668126</v>
      </c>
      <c r="B2673" s="8">
        <v>4.6340000000000003</v>
      </c>
    </row>
    <row r="2674" spans="1:2" x14ac:dyDescent="0.25">
      <c r="A2674" s="2">
        <v>43577.333333347924</v>
      </c>
      <c r="B2674" s="8">
        <v>5.6210000000000004</v>
      </c>
    </row>
    <row r="2675" spans="1:2" x14ac:dyDescent="0.25">
      <c r="A2675" s="2">
        <v>43577.375000014588</v>
      </c>
      <c r="B2675" s="8">
        <v>5.7679999999999998</v>
      </c>
    </row>
    <row r="2676" spans="1:2" x14ac:dyDescent="0.25">
      <c r="A2676" s="2">
        <v>43577.416666681253</v>
      </c>
      <c r="B2676" s="8">
        <v>5.9569999999999999</v>
      </c>
    </row>
    <row r="2677" spans="1:2" x14ac:dyDescent="0.25">
      <c r="A2677" s="2">
        <v>43577.458333347917</v>
      </c>
      <c r="B2677" s="8">
        <v>6.048</v>
      </c>
    </row>
    <row r="2678" spans="1:2" x14ac:dyDescent="0.25">
      <c r="A2678" s="2">
        <v>43577.500000014581</v>
      </c>
      <c r="B2678" s="8">
        <v>6.1109999999999998</v>
      </c>
    </row>
    <row r="2679" spans="1:2" x14ac:dyDescent="0.25">
      <c r="A2679" s="2">
        <v>43577.541666681245</v>
      </c>
      <c r="B2679" s="8">
        <v>6.069</v>
      </c>
    </row>
    <row r="2680" spans="1:2" x14ac:dyDescent="0.25">
      <c r="A2680" s="2">
        <v>43577.58333334791</v>
      </c>
      <c r="B2680" s="8">
        <v>6.1459999999999999</v>
      </c>
    </row>
    <row r="2681" spans="1:2" x14ac:dyDescent="0.25">
      <c r="A2681" s="2">
        <v>43577.625000014574</v>
      </c>
      <c r="B2681" s="8">
        <v>6.1109999999999998</v>
      </c>
    </row>
    <row r="2682" spans="1:2" x14ac:dyDescent="0.25">
      <c r="A2682" s="2">
        <v>43577.666666681238</v>
      </c>
      <c r="B2682" s="8">
        <v>6.048</v>
      </c>
    </row>
    <row r="2683" spans="1:2" x14ac:dyDescent="0.25">
      <c r="A2683" s="2">
        <v>43577.708333347902</v>
      </c>
      <c r="B2683" s="8">
        <v>6.0830000000000002</v>
      </c>
    </row>
    <row r="2684" spans="1:2" x14ac:dyDescent="0.25">
      <c r="A2684" s="2">
        <v>43577.750000014566</v>
      </c>
      <c r="B2684" s="8">
        <v>6.0549999999999997</v>
      </c>
    </row>
    <row r="2685" spans="1:2" x14ac:dyDescent="0.25">
      <c r="A2685" s="2">
        <v>43577.791666681231</v>
      </c>
      <c r="B2685" s="8">
        <v>6.1390000000000002</v>
      </c>
    </row>
    <row r="2686" spans="1:2" x14ac:dyDescent="0.25">
      <c r="A2686" s="2">
        <v>43577.833333347895</v>
      </c>
      <c r="B2686" s="8">
        <v>6.2229999999999999</v>
      </c>
    </row>
    <row r="2687" spans="1:2" x14ac:dyDescent="0.25">
      <c r="A2687" s="2">
        <v>43577.875000014559</v>
      </c>
      <c r="B2687" s="8">
        <v>6.2649999999999997</v>
      </c>
    </row>
    <row r="2688" spans="1:2" x14ac:dyDescent="0.25">
      <c r="A2688" s="2">
        <v>43577.916666681223</v>
      </c>
      <c r="B2688" s="8">
        <v>6.4189999999999996</v>
      </c>
    </row>
    <row r="2689" spans="1:2" x14ac:dyDescent="0.25">
      <c r="A2689" s="2">
        <v>43577.958333347888</v>
      </c>
      <c r="B2689" s="8">
        <v>6.2859999999999996</v>
      </c>
    </row>
    <row r="2690" spans="1:2" x14ac:dyDescent="0.25">
      <c r="A2690" s="2">
        <v>43578.000000014552</v>
      </c>
      <c r="B2690" s="8">
        <v>5.9710000000000001</v>
      </c>
    </row>
    <row r="2691" spans="1:2" x14ac:dyDescent="0.25">
      <c r="A2691" s="2">
        <v>43578.041666681216</v>
      </c>
      <c r="B2691" s="8">
        <v>5.6769999999999996</v>
      </c>
    </row>
    <row r="2692" spans="1:2" x14ac:dyDescent="0.25">
      <c r="A2692" s="2">
        <v>43578.08333334788</v>
      </c>
      <c r="B2692" s="8">
        <v>4.6970000000000001</v>
      </c>
    </row>
    <row r="2693" spans="1:2" x14ac:dyDescent="0.25">
      <c r="A2693" s="2">
        <v>43578.125000014545</v>
      </c>
      <c r="B2693" s="8">
        <v>3.8780000000000001</v>
      </c>
    </row>
    <row r="2694" spans="1:2" x14ac:dyDescent="0.25">
      <c r="A2694" s="2">
        <v>43578.166666681209</v>
      </c>
      <c r="B2694" s="8">
        <v>3.794</v>
      </c>
    </row>
    <row r="2695" spans="1:2" x14ac:dyDescent="0.25">
      <c r="A2695" s="2">
        <v>43578.208333347873</v>
      </c>
      <c r="B2695" s="8">
        <v>3.738</v>
      </c>
    </row>
    <row r="2696" spans="1:2" x14ac:dyDescent="0.25">
      <c r="A2696" s="2">
        <v>43578.250000014537</v>
      </c>
      <c r="B2696" s="8">
        <v>3.7309999999999999</v>
      </c>
    </row>
    <row r="2697" spans="1:2" x14ac:dyDescent="0.25">
      <c r="A2697" s="2">
        <v>43578.291666681202</v>
      </c>
      <c r="B2697" s="8">
        <v>3.976</v>
      </c>
    </row>
    <row r="2698" spans="1:2" x14ac:dyDescent="0.25">
      <c r="A2698" s="2">
        <v>43578.333333347866</v>
      </c>
      <c r="B2698" s="8">
        <v>5.7539999999999996</v>
      </c>
    </row>
    <row r="2699" spans="1:2" x14ac:dyDescent="0.25">
      <c r="A2699" s="2">
        <v>43578.37500001453</v>
      </c>
      <c r="B2699" s="8">
        <v>5.8730000000000002</v>
      </c>
    </row>
    <row r="2700" spans="1:2" x14ac:dyDescent="0.25">
      <c r="A2700" s="2">
        <v>43578.416666681194</v>
      </c>
      <c r="B2700" s="8">
        <v>5.88</v>
      </c>
    </row>
    <row r="2701" spans="1:2" x14ac:dyDescent="0.25">
      <c r="A2701" s="2">
        <v>43578.458333347859</v>
      </c>
      <c r="B2701" s="8">
        <v>5.7889999999999997</v>
      </c>
    </row>
    <row r="2702" spans="1:2" x14ac:dyDescent="0.25">
      <c r="A2702" s="2">
        <v>43578.500000014523</v>
      </c>
      <c r="B2702" s="8">
        <v>5.8380000000000001</v>
      </c>
    </row>
    <row r="2703" spans="1:2" x14ac:dyDescent="0.25">
      <c r="A2703" s="2">
        <v>43578.541666681187</v>
      </c>
      <c r="B2703" s="8">
        <v>5.859</v>
      </c>
    </row>
    <row r="2704" spans="1:2" x14ac:dyDescent="0.25">
      <c r="A2704" s="2">
        <v>43578.583333347851</v>
      </c>
      <c r="B2704" s="8">
        <v>5.9009999999999998</v>
      </c>
    </row>
    <row r="2705" spans="1:2" x14ac:dyDescent="0.25">
      <c r="A2705" s="2">
        <v>43578.625000014516</v>
      </c>
      <c r="B2705" s="8">
        <v>5.9779999999999998</v>
      </c>
    </row>
    <row r="2706" spans="1:2" x14ac:dyDescent="0.25">
      <c r="A2706" s="2">
        <v>43578.66666668118</v>
      </c>
      <c r="B2706" s="8">
        <v>5.9779999999999998</v>
      </c>
    </row>
    <row r="2707" spans="1:2" x14ac:dyDescent="0.25">
      <c r="A2707" s="2">
        <v>43578.708333347844</v>
      </c>
      <c r="B2707" s="8">
        <v>6.1319999999999997</v>
      </c>
    </row>
    <row r="2708" spans="1:2" x14ac:dyDescent="0.25">
      <c r="A2708" s="2">
        <v>43578.750000014508</v>
      </c>
      <c r="B2708" s="8">
        <v>6.1740000000000004</v>
      </c>
    </row>
    <row r="2709" spans="1:2" x14ac:dyDescent="0.25">
      <c r="A2709" s="2">
        <v>43578.791666681173</v>
      </c>
      <c r="B2709" s="8">
        <v>6.335</v>
      </c>
    </row>
    <row r="2710" spans="1:2" x14ac:dyDescent="0.25">
      <c r="A2710" s="2">
        <v>43578.833333347837</v>
      </c>
      <c r="B2710" s="8">
        <v>6.44</v>
      </c>
    </row>
    <row r="2711" spans="1:2" x14ac:dyDescent="0.25">
      <c r="A2711" s="2">
        <v>43578.875000014501</v>
      </c>
      <c r="B2711" s="8">
        <v>6.3979999999999997</v>
      </c>
    </row>
    <row r="2712" spans="1:2" x14ac:dyDescent="0.25">
      <c r="A2712" s="2">
        <v>43578.916666681165</v>
      </c>
      <c r="B2712" s="8">
        <v>6.468</v>
      </c>
    </row>
    <row r="2713" spans="1:2" x14ac:dyDescent="0.25">
      <c r="A2713" s="2">
        <v>43578.958333347829</v>
      </c>
      <c r="B2713" s="8">
        <v>6.2789999999999999</v>
      </c>
    </row>
    <row r="2714" spans="1:2" x14ac:dyDescent="0.25">
      <c r="A2714" s="2">
        <v>43579.000000014494</v>
      </c>
      <c r="B2714" s="8">
        <v>5.1310000000000002</v>
      </c>
    </row>
    <row r="2715" spans="1:2" x14ac:dyDescent="0.25">
      <c r="A2715" s="2">
        <v>43579.041666681158</v>
      </c>
      <c r="B2715" s="8">
        <v>4.1719999999999997</v>
      </c>
    </row>
    <row r="2716" spans="1:2" x14ac:dyDescent="0.25">
      <c r="A2716" s="2">
        <v>43579.083333347822</v>
      </c>
      <c r="B2716" s="8">
        <v>4.0460000000000003</v>
      </c>
    </row>
    <row r="2717" spans="1:2" x14ac:dyDescent="0.25">
      <c r="A2717" s="2">
        <v>43579.125000014486</v>
      </c>
      <c r="B2717" s="8">
        <v>3.8849999999999998</v>
      </c>
    </row>
    <row r="2718" spans="1:2" x14ac:dyDescent="0.25">
      <c r="A2718" s="2">
        <v>43579.166666681151</v>
      </c>
      <c r="B2718" s="8">
        <v>3.7730000000000001</v>
      </c>
    </row>
    <row r="2719" spans="1:2" x14ac:dyDescent="0.25">
      <c r="A2719" s="2">
        <v>43579.208333347815</v>
      </c>
      <c r="B2719" s="8">
        <v>3.6890000000000001</v>
      </c>
    </row>
    <row r="2720" spans="1:2" x14ac:dyDescent="0.25">
      <c r="A2720" s="2">
        <v>43579.250000014479</v>
      </c>
      <c r="B2720" s="8">
        <v>3.7309999999999999</v>
      </c>
    </row>
    <row r="2721" spans="1:2" x14ac:dyDescent="0.25">
      <c r="A2721" s="2">
        <v>43579.291666681143</v>
      </c>
      <c r="B2721" s="8">
        <v>4.0179999999999998</v>
      </c>
    </row>
    <row r="2722" spans="1:2" x14ac:dyDescent="0.25">
      <c r="A2722" s="2">
        <v>43579.333333347808</v>
      </c>
      <c r="B2722" s="8">
        <v>5.726</v>
      </c>
    </row>
    <row r="2723" spans="1:2" x14ac:dyDescent="0.25">
      <c r="A2723" s="2">
        <v>43579.375000014472</v>
      </c>
      <c r="B2723" s="8">
        <v>5.8869999999999996</v>
      </c>
    </row>
    <row r="2724" spans="1:2" x14ac:dyDescent="0.25">
      <c r="A2724" s="2">
        <v>43579.416666681136</v>
      </c>
      <c r="B2724" s="8">
        <v>5.8940000000000001</v>
      </c>
    </row>
    <row r="2725" spans="1:2" x14ac:dyDescent="0.25">
      <c r="A2725" s="2">
        <v>43579.4583333478</v>
      </c>
      <c r="B2725" s="8">
        <v>5.7889999999999997</v>
      </c>
    </row>
    <row r="2726" spans="1:2" x14ac:dyDescent="0.25">
      <c r="A2726" s="2">
        <v>43579.500000014465</v>
      </c>
      <c r="B2726" s="8">
        <v>5.7469999999999999</v>
      </c>
    </row>
    <row r="2727" spans="1:2" x14ac:dyDescent="0.25">
      <c r="A2727" s="2">
        <v>43579.541666681129</v>
      </c>
      <c r="B2727" s="8">
        <v>4.9560000000000004</v>
      </c>
    </row>
    <row r="2728" spans="1:2" x14ac:dyDescent="0.25">
      <c r="A2728" s="2">
        <v>43579.583333347793</v>
      </c>
      <c r="B2728" s="8">
        <v>4.9349999999999996</v>
      </c>
    </row>
    <row r="2729" spans="1:2" x14ac:dyDescent="0.25">
      <c r="A2729" s="2">
        <v>43579.625000014457</v>
      </c>
      <c r="B2729" s="8">
        <v>4.9139999999999997</v>
      </c>
    </row>
    <row r="2730" spans="1:2" x14ac:dyDescent="0.25">
      <c r="A2730" s="2">
        <v>43579.666666681122</v>
      </c>
      <c r="B2730" s="8">
        <v>4.907</v>
      </c>
    </row>
    <row r="2731" spans="1:2" x14ac:dyDescent="0.25">
      <c r="A2731" s="2">
        <v>43579.708333347786</v>
      </c>
      <c r="B2731" s="8">
        <v>4.9489999999999998</v>
      </c>
    </row>
    <row r="2732" spans="1:2" x14ac:dyDescent="0.25">
      <c r="A2732" s="2">
        <v>43579.75000001445</v>
      </c>
      <c r="B2732" s="8">
        <v>5.8310000000000004</v>
      </c>
    </row>
    <row r="2733" spans="1:2" x14ac:dyDescent="0.25">
      <c r="A2733" s="2">
        <v>43579.791666681114</v>
      </c>
      <c r="B2733" s="8">
        <v>5.992</v>
      </c>
    </row>
    <row r="2734" spans="1:2" x14ac:dyDescent="0.25">
      <c r="A2734" s="2">
        <v>43579.833333347779</v>
      </c>
      <c r="B2734" s="8">
        <v>6.1529999999999996</v>
      </c>
    </row>
    <row r="2735" spans="1:2" x14ac:dyDescent="0.25">
      <c r="A2735" s="2">
        <v>43579.875000014443</v>
      </c>
      <c r="B2735" s="8">
        <v>6.2370000000000001</v>
      </c>
    </row>
    <row r="2736" spans="1:2" x14ac:dyDescent="0.25">
      <c r="A2736" s="2">
        <v>43579.916666681107</v>
      </c>
      <c r="B2736" s="8">
        <v>6.4050000000000002</v>
      </c>
    </row>
    <row r="2737" spans="1:2" x14ac:dyDescent="0.25">
      <c r="A2737" s="2">
        <v>43579.958333347771</v>
      </c>
      <c r="B2737" s="8">
        <v>6.2160000000000002</v>
      </c>
    </row>
    <row r="2738" spans="1:2" x14ac:dyDescent="0.25">
      <c r="A2738" s="2">
        <v>43580.000000014435</v>
      </c>
      <c r="B2738" s="8">
        <v>5.0540000000000003</v>
      </c>
    </row>
    <row r="2739" spans="1:2" x14ac:dyDescent="0.25">
      <c r="A2739" s="2">
        <v>43580.0416666811</v>
      </c>
      <c r="B2739" s="8">
        <v>4.83</v>
      </c>
    </row>
    <row r="2740" spans="1:2" x14ac:dyDescent="0.25">
      <c r="A2740" s="2">
        <v>43580.083333347764</v>
      </c>
      <c r="B2740" s="8">
        <v>4.6619999999999999</v>
      </c>
    </row>
    <row r="2741" spans="1:2" x14ac:dyDescent="0.25">
      <c r="A2741" s="2">
        <v>43580.125000014428</v>
      </c>
      <c r="B2741" s="8">
        <v>4.5430000000000001</v>
      </c>
    </row>
    <row r="2742" spans="1:2" x14ac:dyDescent="0.25">
      <c r="A2742" s="2">
        <v>43580.166666681092</v>
      </c>
      <c r="B2742" s="8">
        <v>4.4450000000000003</v>
      </c>
    </row>
    <row r="2743" spans="1:2" x14ac:dyDescent="0.25">
      <c r="A2743" s="2">
        <v>43580.208333347757</v>
      </c>
      <c r="B2743" s="8">
        <v>4.375</v>
      </c>
    </row>
    <row r="2744" spans="1:2" x14ac:dyDescent="0.25">
      <c r="A2744" s="2">
        <v>43580.250000014421</v>
      </c>
      <c r="B2744" s="8">
        <v>4.4240000000000004</v>
      </c>
    </row>
    <row r="2745" spans="1:2" x14ac:dyDescent="0.25">
      <c r="A2745" s="2">
        <v>43580.291666681085</v>
      </c>
      <c r="B2745" s="8">
        <v>4.6689999999999996</v>
      </c>
    </row>
    <row r="2746" spans="1:2" x14ac:dyDescent="0.25">
      <c r="A2746" s="2">
        <v>43580.333333347749</v>
      </c>
      <c r="B2746" s="8">
        <v>5.8029999999999999</v>
      </c>
    </row>
    <row r="2747" spans="1:2" x14ac:dyDescent="0.25">
      <c r="A2747" s="2">
        <v>43580.375000014414</v>
      </c>
      <c r="B2747" s="8">
        <v>5.9080000000000004</v>
      </c>
    </row>
    <row r="2748" spans="1:2" x14ac:dyDescent="0.25">
      <c r="A2748" s="2">
        <v>43580.416666681078</v>
      </c>
      <c r="B2748" s="8">
        <v>5.859</v>
      </c>
    </row>
    <row r="2749" spans="1:2" x14ac:dyDescent="0.25">
      <c r="A2749" s="2">
        <v>43580.458333347742</v>
      </c>
      <c r="B2749" s="8">
        <v>5.7750000000000004</v>
      </c>
    </row>
    <row r="2750" spans="1:2" x14ac:dyDescent="0.25">
      <c r="A2750" s="2">
        <v>43580.500000014406</v>
      </c>
      <c r="B2750" s="8">
        <v>5.7889999999999997</v>
      </c>
    </row>
    <row r="2751" spans="1:2" x14ac:dyDescent="0.25">
      <c r="A2751" s="2">
        <v>43580.541666681071</v>
      </c>
      <c r="B2751" s="8">
        <v>4.9489999999999998</v>
      </c>
    </row>
    <row r="2752" spans="1:2" x14ac:dyDescent="0.25">
      <c r="A2752" s="2">
        <v>43580.583333347735</v>
      </c>
      <c r="B2752" s="8">
        <v>4.9000000000000004</v>
      </c>
    </row>
    <row r="2753" spans="1:2" x14ac:dyDescent="0.25">
      <c r="A2753" s="2">
        <v>43580.625000014399</v>
      </c>
      <c r="B2753" s="8">
        <v>4.9489999999999998</v>
      </c>
    </row>
    <row r="2754" spans="1:2" x14ac:dyDescent="0.25">
      <c r="A2754" s="2">
        <v>43580.666666681063</v>
      </c>
      <c r="B2754" s="8">
        <v>5.8940000000000001</v>
      </c>
    </row>
    <row r="2755" spans="1:2" x14ac:dyDescent="0.25">
      <c r="A2755" s="2">
        <v>43580.708333347728</v>
      </c>
      <c r="B2755" s="8">
        <v>5.9779999999999998</v>
      </c>
    </row>
    <row r="2756" spans="1:2" x14ac:dyDescent="0.25">
      <c r="A2756" s="2">
        <v>43580.750000014392</v>
      </c>
      <c r="B2756" s="8">
        <v>6.048</v>
      </c>
    </row>
    <row r="2757" spans="1:2" x14ac:dyDescent="0.25">
      <c r="A2757" s="2">
        <v>43580.791666681056</v>
      </c>
      <c r="B2757" s="8">
        <v>6.09</v>
      </c>
    </row>
    <row r="2758" spans="1:2" x14ac:dyDescent="0.25">
      <c r="A2758" s="2">
        <v>43580.83333334772</v>
      </c>
      <c r="B2758" s="8">
        <v>6.16</v>
      </c>
    </row>
    <row r="2759" spans="1:2" x14ac:dyDescent="0.25">
      <c r="A2759" s="2">
        <v>43580.875000014385</v>
      </c>
      <c r="B2759" s="8">
        <v>6.23</v>
      </c>
    </row>
    <row r="2760" spans="1:2" x14ac:dyDescent="0.25">
      <c r="A2760" s="2">
        <v>43580.916666681049</v>
      </c>
      <c r="B2760" s="8">
        <v>6.2859999999999996</v>
      </c>
    </row>
    <row r="2761" spans="1:2" x14ac:dyDescent="0.25">
      <c r="A2761" s="2">
        <v>43580.958333347713</v>
      </c>
      <c r="B2761" s="8">
        <v>6.0339999999999998</v>
      </c>
    </row>
    <row r="2762" spans="1:2" x14ac:dyDescent="0.25">
      <c r="A2762" s="2">
        <v>43581.000000014377</v>
      </c>
      <c r="B2762" s="8">
        <v>4.984</v>
      </c>
    </row>
    <row r="2763" spans="1:2" x14ac:dyDescent="0.25">
      <c r="A2763" s="2">
        <v>43581.041666681042</v>
      </c>
      <c r="B2763" s="8">
        <v>4.7389999999999999</v>
      </c>
    </row>
    <row r="2764" spans="1:2" x14ac:dyDescent="0.25">
      <c r="A2764" s="2">
        <v>43581.083333347706</v>
      </c>
      <c r="B2764" s="8">
        <v>5.4249999999999998</v>
      </c>
    </row>
    <row r="2765" spans="1:2" x14ac:dyDescent="0.25">
      <c r="A2765" s="2">
        <v>43581.12500001437</v>
      </c>
      <c r="B2765" s="8">
        <v>5.2919999999999998</v>
      </c>
    </row>
    <row r="2766" spans="1:2" x14ac:dyDescent="0.25">
      <c r="A2766" s="2">
        <v>43581.166666681034</v>
      </c>
      <c r="B2766" s="8">
        <v>5.2359999999999998</v>
      </c>
    </row>
    <row r="2767" spans="1:2" x14ac:dyDescent="0.25">
      <c r="A2767" s="2">
        <v>43581.208333347698</v>
      </c>
      <c r="B2767" s="8">
        <v>5.2080000000000002</v>
      </c>
    </row>
    <row r="2768" spans="1:2" x14ac:dyDescent="0.25">
      <c r="A2768" s="2">
        <v>43581.250000014363</v>
      </c>
      <c r="B2768" s="8">
        <v>5.25</v>
      </c>
    </row>
    <row r="2769" spans="1:2" x14ac:dyDescent="0.25">
      <c r="A2769" s="2">
        <v>43581.291666681027</v>
      </c>
      <c r="B2769" s="8">
        <v>5.4740000000000002</v>
      </c>
    </row>
    <row r="2770" spans="1:2" x14ac:dyDescent="0.25">
      <c r="A2770" s="2">
        <v>43581.333333347691</v>
      </c>
      <c r="B2770" s="8">
        <v>5.7889999999999997</v>
      </c>
    </row>
    <row r="2771" spans="1:2" x14ac:dyDescent="0.25">
      <c r="A2771" s="2">
        <v>43581.375000014355</v>
      </c>
      <c r="B2771" s="8">
        <v>5.9569999999999999</v>
      </c>
    </row>
    <row r="2772" spans="1:2" x14ac:dyDescent="0.25">
      <c r="A2772" s="2">
        <v>43581.41666668102</v>
      </c>
      <c r="B2772" s="8">
        <v>6.0549999999999997</v>
      </c>
    </row>
    <row r="2773" spans="1:2" x14ac:dyDescent="0.25">
      <c r="A2773" s="2">
        <v>43581.458333347684</v>
      </c>
      <c r="B2773" s="8">
        <v>6.1319999999999997</v>
      </c>
    </row>
    <row r="2774" spans="1:2" x14ac:dyDescent="0.25">
      <c r="A2774" s="2">
        <v>43581.500000014348</v>
      </c>
      <c r="B2774" s="8">
        <v>6.2439999999999998</v>
      </c>
    </row>
    <row r="2775" spans="1:2" x14ac:dyDescent="0.25">
      <c r="A2775" s="2">
        <v>43581.541666681012</v>
      </c>
      <c r="B2775" s="8">
        <v>6.2859999999999996</v>
      </c>
    </row>
    <row r="2776" spans="1:2" x14ac:dyDescent="0.25">
      <c r="A2776" s="2">
        <v>43581.583333347677</v>
      </c>
      <c r="B2776" s="8">
        <v>6.2720000000000002</v>
      </c>
    </row>
    <row r="2777" spans="1:2" x14ac:dyDescent="0.25">
      <c r="A2777" s="2">
        <v>43581.625000014341</v>
      </c>
      <c r="B2777" s="8">
        <v>6.2439999999999998</v>
      </c>
    </row>
    <row r="2778" spans="1:2" x14ac:dyDescent="0.25">
      <c r="A2778" s="2">
        <v>43581.666666681005</v>
      </c>
      <c r="B2778" s="8">
        <v>6.23</v>
      </c>
    </row>
    <row r="2779" spans="1:2" x14ac:dyDescent="0.25">
      <c r="A2779" s="2">
        <v>43581.708333347669</v>
      </c>
      <c r="B2779" s="8">
        <v>6.2649999999999997</v>
      </c>
    </row>
    <row r="2780" spans="1:2" x14ac:dyDescent="0.25">
      <c r="A2780" s="2">
        <v>43581.750000014334</v>
      </c>
      <c r="B2780" s="8">
        <v>6.2510000000000003</v>
      </c>
    </row>
    <row r="2781" spans="1:2" x14ac:dyDescent="0.25">
      <c r="A2781" s="2">
        <v>43581.791666680998</v>
      </c>
      <c r="B2781" s="8">
        <v>6.3</v>
      </c>
    </row>
    <row r="2782" spans="1:2" x14ac:dyDescent="0.25">
      <c r="A2782" s="2">
        <v>43581.833333347662</v>
      </c>
      <c r="B2782" s="8">
        <v>6.3559999999999999</v>
      </c>
    </row>
    <row r="2783" spans="1:2" x14ac:dyDescent="0.25">
      <c r="A2783" s="2">
        <v>43581.875000014326</v>
      </c>
      <c r="B2783" s="8">
        <v>6.5170000000000003</v>
      </c>
    </row>
    <row r="2784" spans="1:2" x14ac:dyDescent="0.25">
      <c r="A2784" s="2">
        <v>43581.916666680991</v>
      </c>
      <c r="B2784" s="8">
        <v>6.44</v>
      </c>
    </row>
    <row r="2785" spans="1:2" x14ac:dyDescent="0.25">
      <c r="A2785" s="2">
        <v>43581.958333347655</v>
      </c>
      <c r="B2785" s="8">
        <v>6.2649999999999997</v>
      </c>
    </row>
    <row r="2786" spans="1:2" x14ac:dyDescent="0.25">
      <c r="A2786" s="2">
        <v>43582.000000014319</v>
      </c>
      <c r="B2786" s="8">
        <v>6.069</v>
      </c>
    </row>
    <row r="2787" spans="1:2" x14ac:dyDescent="0.25">
      <c r="A2787" s="2">
        <v>43582.041666680983</v>
      </c>
      <c r="B2787" s="8">
        <v>5.7889999999999997</v>
      </c>
    </row>
    <row r="2788" spans="1:2" x14ac:dyDescent="0.25">
      <c r="A2788" s="2">
        <v>43582.083333347648</v>
      </c>
      <c r="B2788" s="8">
        <v>4.8719999999999999</v>
      </c>
    </row>
    <row r="2789" spans="1:2" x14ac:dyDescent="0.25">
      <c r="A2789" s="2">
        <v>43582.125000014312</v>
      </c>
      <c r="B2789" s="8">
        <v>4.7389999999999999</v>
      </c>
    </row>
    <row r="2790" spans="1:2" x14ac:dyDescent="0.25">
      <c r="A2790" s="2">
        <v>43582.166666680976</v>
      </c>
      <c r="B2790" s="8">
        <v>4.6479999999999997</v>
      </c>
    </row>
    <row r="2791" spans="1:2" x14ac:dyDescent="0.25">
      <c r="A2791" s="2">
        <v>43582.20833334764</v>
      </c>
      <c r="B2791" s="8">
        <v>4.6340000000000003</v>
      </c>
    </row>
    <row r="2792" spans="1:2" x14ac:dyDescent="0.25">
      <c r="A2792" s="2">
        <v>43582.250000014305</v>
      </c>
      <c r="B2792" s="8">
        <v>4.0389999999999997</v>
      </c>
    </row>
    <row r="2793" spans="1:2" x14ac:dyDescent="0.25">
      <c r="A2793" s="2">
        <v>43582.291666680969</v>
      </c>
      <c r="B2793" s="8">
        <v>4.641</v>
      </c>
    </row>
    <row r="2794" spans="1:2" x14ac:dyDescent="0.25">
      <c r="A2794" s="2">
        <v>43582.333333347633</v>
      </c>
      <c r="B2794" s="8">
        <v>5.7679999999999998</v>
      </c>
    </row>
    <row r="2795" spans="1:2" x14ac:dyDescent="0.25">
      <c r="A2795" s="2">
        <v>43582.375000014297</v>
      </c>
      <c r="B2795" s="8">
        <v>5.8869999999999996</v>
      </c>
    </row>
    <row r="2796" spans="1:2" x14ac:dyDescent="0.25">
      <c r="A2796" s="2">
        <v>43582.416666680961</v>
      </c>
      <c r="B2796" s="8">
        <v>6.0339999999999998</v>
      </c>
    </row>
    <row r="2797" spans="1:2" x14ac:dyDescent="0.25">
      <c r="A2797" s="2">
        <v>43582.458333347626</v>
      </c>
      <c r="B2797" s="8">
        <v>6.1950000000000003</v>
      </c>
    </row>
    <row r="2798" spans="1:2" x14ac:dyDescent="0.25">
      <c r="A2798" s="2">
        <v>43582.50000001429</v>
      </c>
      <c r="B2798" s="8">
        <v>6.181</v>
      </c>
    </row>
    <row r="2799" spans="1:2" x14ac:dyDescent="0.25">
      <c r="A2799" s="2">
        <v>43582.541666680954</v>
      </c>
      <c r="B2799" s="8">
        <v>6.0339999999999998</v>
      </c>
    </row>
    <row r="2800" spans="1:2" x14ac:dyDescent="0.25">
      <c r="A2800" s="2">
        <v>43582.583333347618</v>
      </c>
      <c r="B2800" s="8">
        <v>6.0339999999999998</v>
      </c>
    </row>
    <row r="2801" spans="1:2" x14ac:dyDescent="0.25">
      <c r="A2801" s="2">
        <v>43582.625000014283</v>
      </c>
      <c r="B2801" s="8">
        <v>6.0410000000000004</v>
      </c>
    </row>
    <row r="2802" spans="1:2" x14ac:dyDescent="0.25">
      <c r="A2802" s="2">
        <v>43582.666666680947</v>
      </c>
      <c r="B2802" s="8">
        <v>5.9290000000000003</v>
      </c>
    </row>
    <row r="2803" spans="1:2" x14ac:dyDescent="0.25">
      <c r="A2803" s="2">
        <v>43582.708333347611</v>
      </c>
      <c r="B2803" s="8">
        <v>5.8659999999999997</v>
      </c>
    </row>
    <row r="2804" spans="1:2" x14ac:dyDescent="0.25">
      <c r="A2804" s="2">
        <v>43582.750000014275</v>
      </c>
      <c r="B2804" s="8">
        <v>5.9640000000000004</v>
      </c>
    </row>
    <row r="2805" spans="1:2" x14ac:dyDescent="0.25">
      <c r="A2805" s="2">
        <v>43582.79166668094</v>
      </c>
      <c r="B2805" s="8">
        <v>6.1180000000000003</v>
      </c>
    </row>
    <row r="2806" spans="1:2" x14ac:dyDescent="0.25">
      <c r="A2806" s="2">
        <v>43582.833333347604</v>
      </c>
      <c r="B2806" s="8">
        <v>6.202</v>
      </c>
    </row>
    <row r="2807" spans="1:2" x14ac:dyDescent="0.25">
      <c r="A2807" s="2">
        <v>43582.875000014268</v>
      </c>
      <c r="B2807" s="8">
        <v>6.2789999999999999</v>
      </c>
    </row>
    <row r="2808" spans="1:2" x14ac:dyDescent="0.25">
      <c r="A2808" s="2">
        <v>43582.916666680932</v>
      </c>
      <c r="B2808" s="8">
        <v>6.3840000000000003</v>
      </c>
    </row>
    <row r="2809" spans="1:2" x14ac:dyDescent="0.25">
      <c r="A2809" s="2">
        <v>43582.958333347597</v>
      </c>
      <c r="B2809" s="8">
        <v>6.3140000000000001</v>
      </c>
    </row>
    <row r="2810" spans="1:2" x14ac:dyDescent="0.25">
      <c r="A2810" s="2">
        <v>43583.000000014261</v>
      </c>
      <c r="B2810" s="8">
        <v>6.1529999999999996</v>
      </c>
    </row>
    <row r="2811" spans="1:2" x14ac:dyDescent="0.25">
      <c r="A2811" s="2">
        <v>43583.041666680925</v>
      </c>
      <c r="B2811" s="8">
        <v>5.9219999999999997</v>
      </c>
    </row>
    <row r="2812" spans="1:2" x14ac:dyDescent="0.25">
      <c r="A2812" s="2">
        <v>43583.083333347589</v>
      </c>
      <c r="B2812" s="8">
        <v>4.984</v>
      </c>
    </row>
    <row r="2813" spans="1:2" x14ac:dyDescent="0.25">
      <c r="A2813" s="2">
        <v>43583.125000014254</v>
      </c>
      <c r="B2813" s="8">
        <v>4.8650000000000002</v>
      </c>
    </row>
    <row r="2814" spans="1:2" x14ac:dyDescent="0.25">
      <c r="A2814" s="2">
        <v>43583.166666680918</v>
      </c>
      <c r="B2814" s="8">
        <v>4.8159999999999998</v>
      </c>
    </row>
    <row r="2815" spans="1:2" x14ac:dyDescent="0.25">
      <c r="A2815" s="2">
        <v>43583.208333347582</v>
      </c>
      <c r="B2815" s="8">
        <v>4.8090000000000002</v>
      </c>
    </row>
    <row r="2816" spans="1:2" x14ac:dyDescent="0.25">
      <c r="A2816" s="2">
        <v>43583.250000014246</v>
      </c>
      <c r="B2816" s="8">
        <v>4.774</v>
      </c>
    </row>
    <row r="2817" spans="1:2" x14ac:dyDescent="0.25">
      <c r="A2817" s="2">
        <v>43583.291666680911</v>
      </c>
      <c r="B2817" s="8">
        <v>4.8440000000000003</v>
      </c>
    </row>
    <row r="2818" spans="1:2" x14ac:dyDescent="0.25">
      <c r="A2818" s="2">
        <v>43583.333333347575</v>
      </c>
      <c r="B2818" s="8">
        <v>4.9000000000000004</v>
      </c>
    </row>
    <row r="2819" spans="1:2" x14ac:dyDescent="0.25">
      <c r="A2819" s="2">
        <v>43583.375000014239</v>
      </c>
      <c r="B2819" s="8">
        <v>5.0609999999999999</v>
      </c>
    </row>
    <row r="2820" spans="1:2" x14ac:dyDescent="0.25">
      <c r="A2820" s="2">
        <v>43583.416666680903</v>
      </c>
      <c r="B2820" s="8">
        <v>5.2640000000000002</v>
      </c>
    </row>
    <row r="2821" spans="1:2" x14ac:dyDescent="0.25">
      <c r="A2821" s="2">
        <v>43583.458333347568</v>
      </c>
      <c r="B2821" s="8">
        <v>6.2510000000000003</v>
      </c>
    </row>
    <row r="2822" spans="1:2" x14ac:dyDescent="0.25">
      <c r="A2822" s="2">
        <v>43583.500000014232</v>
      </c>
      <c r="B2822" s="8">
        <v>6.3</v>
      </c>
    </row>
    <row r="2823" spans="1:2" x14ac:dyDescent="0.25">
      <c r="A2823" s="2">
        <v>43583.541666680896</v>
      </c>
      <c r="B2823" s="8">
        <v>6.2859999999999996</v>
      </c>
    </row>
    <row r="2824" spans="1:2" x14ac:dyDescent="0.25">
      <c r="A2824" s="2">
        <v>43583.58333334756</v>
      </c>
      <c r="B2824" s="8">
        <v>6.2930000000000001</v>
      </c>
    </row>
    <row r="2825" spans="1:2" x14ac:dyDescent="0.25">
      <c r="A2825" s="2">
        <v>43583.625000014224</v>
      </c>
      <c r="B2825" s="8">
        <v>6.3490000000000002</v>
      </c>
    </row>
    <row r="2826" spans="1:2" x14ac:dyDescent="0.25">
      <c r="A2826" s="2">
        <v>43583.666666680889</v>
      </c>
      <c r="B2826" s="8">
        <v>6.3559999999999999</v>
      </c>
    </row>
    <row r="2827" spans="1:2" x14ac:dyDescent="0.25">
      <c r="A2827" s="2">
        <v>43583.708333347553</v>
      </c>
      <c r="B2827" s="8">
        <v>6.3490000000000002</v>
      </c>
    </row>
    <row r="2828" spans="1:2" x14ac:dyDescent="0.25">
      <c r="A2828" s="2">
        <v>43583.750000014217</v>
      </c>
      <c r="B2828" s="8">
        <v>6.3280000000000003</v>
      </c>
    </row>
    <row r="2829" spans="1:2" x14ac:dyDescent="0.25">
      <c r="A2829" s="2">
        <v>43583.791666680881</v>
      </c>
      <c r="B2829" s="8">
        <v>6.2789999999999999</v>
      </c>
    </row>
    <row r="2830" spans="1:2" x14ac:dyDescent="0.25">
      <c r="A2830" s="2">
        <v>43583.833333347546</v>
      </c>
      <c r="B2830" s="8">
        <v>6.2370000000000001</v>
      </c>
    </row>
    <row r="2831" spans="1:2" x14ac:dyDescent="0.25">
      <c r="A2831" s="2">
        <v>43583.87500001421</v>
      </c>
      <c r="B2831" s="8">
        <v>6.3140000000000001</v>
      </c>
    </row>
    <row r="2832" spans="1:2" x14ac:dyDescent="0.25">
      <c r="A2832" s="2">
        <v>43583.916666680874</v>
      </c>
      <c r="B2832" s="8">
        <v>6.4050000000000002</v>
      </c>
    </row>
    <row r="2833" spans="1:2" x14ac:dyDescent="0.25">
      <c r="A2833" s="2">
        <v>43583.958333347538</v>
      </c>
      <c r="B2833" s="8">
        <v>6.258</v>
      </c>
    </row>
    <row r="2834" spans="1:2" x14ac:dyDescent="0.25">
      <c r="A2834" s="2">
        <v>43584.000000014203</v>
      </c>
      <c r="B2834" s="8">
        <v>6.0270000000000001</v>
      </c>
    </row>
    <row r="2835" spans="1:2" x14ac:dyDescent="0.25">
      <c r="A2835" s="2">
        <v>43584.041666680867</v>
      </c>
      <c r="B2835" s="8">
        <v>5.8449999999999998</v>
      </c>
    </row>
    <row r="2836" spans="1:2" x14ac:dyDescent="0.25">
      <c r="A2836" s="2">
        <v>43584.083333347531</v>
      </c>
      <c r="B2836" s="8">
        <v>5.7050000000000001</v>
      </c>
    </row>
    <row r="2837" spans="1:2" x14ac:dyDescent="0.25">
      <c r="A2837" s="2">
        <v>43584.125000014195</v>
      </c>
      <c r="B2837" s="8">
        <v>5.649</v>
      </c>
    </row>
    <row r="2838" spans="1:2" x14ac:dyDescent="0.25">
      <c r="A2838" s="2">
        <v>43584.16666668086</v>
      </c>
      <c r="B2838" s="8">
        <v>5.6420000000000003</v>
      </c>
    </row>
    <row r="2839" spans="1:2" x14ac:dyDescent="0.25">
      <c r="A2839" s="2">
        <v>43584.208333347524</v>
      </c>
      <c r="B2839" s="8">
        <v>5.6070000000000002</v>
      </c>
    </row>
    <row r="2840" spans="1:2" x14ac:dyDescent="0.25">
      <c r="A2840" s="2">
        <v>43584.250000014188</v>
      </c>
      <c r="B2840" s="8">
        <v>5.6349999999999998</v>
      </c>
    </row>
    <row r="2841" spans="1:2" x14ac:dyDescent="0.25">
      <c r="A2841" s="2">
        <v>43584.291666680852</v>
      </c>
      <c r="B2841" s="8">
        <v>5.8520000000000003</v>
      </c>
    </row>
    <row r="2842" spans="1:2" x14ac:dyDescent="0.25">
      <c r="A2842" s="2">
        <v>43584.333333347517</v>
      </c>
      <c r="B2842" s="8">
        <v>6.16</v>
      </c>
    </row>
    <row r="2843" spans="1:2" x14ac:dyDescent="0.25">
      <c r="A2843" s="2">
        <v>43584.375000014181</v>
      </c>
      <c r="B2843" s="8">
        <v>6.2439999999999998</v>
      </c>
    </row>
    <row r="2844" spans="1:2" x14ac:dyDescent="0.25">
      <c r="A2844" s="2">
        <v>43584.416666680845</v>
      </c>
      <c r="B2844" s="8">
        <v>6.181</v>
      </c>
    </row>
    <row r="2845" spans="1:2" x14ac:dyDescent="0.25">
      <c r="A2845" s="2">
        <v>43584.458333347509</v>
      </c>
      <c r="B2845" s="8">
        <v>6.069</v>
      </c>
    </row>
    <row r="2846" spans="1:2" x14ac:dyDescent="0.25">
      <c r="A2846" s="2">
        <v>43584.500000014174</v>
      </c>
      <c r="B2846" s="8">
        <v>5.8310000000000004</v>
      </c>
    </row>
    <row r="2847" spans="1:2" x14ac:dyDescent="0.25">
      <c r="A2847" s="2">
        <v>43584.541666680838</v>
      </c>
      <c r="B2847" s="8">
        <v>5.81</v>
      </c>
    </row>
    <row r="2848" spans="1:2" x14ac:dyDescent="0.25">
      <c r="A2848" s="2">
        <v>43584.583333347502</v>
      </c>
      <c r="B2848" s="8">
        <v>5.726</v>
      </c>
    </row>
    <row r="2849" spans="1:2" x14ac:dyDescent="0.25">
      <c r="A2849" s="2">
        <v>43584.625000014166</v>
      </c>
      <c r="B2849" s="8">
        <v>5.7050000000000001</v>
      </c>
    </row>
    <row r="2850" spans="1:2" x14ac:dyDescent="0.25">
      <c r="A2850" s="2">
        <v>43584.666666680831</v>
      </c>
      <c r="B2850" s="8">
        <v>5.8659999999999997</v>
      </c>
    </row>
    <row r="2851" spans="1:2" x14ac:dyDescent="0.25">
      <c r="A2851" s="2">
        <v>43584.708333347495</v>
      </c>
      <c r="B2851" s="8">
        <v>5.915</v>
      </c>
    </row>
    <row r="2852" spans="1:2" x14ac:dyDescent="0.25">
      <c r="A2852" s="2">
        <v>43584.750000014159</v>
      </c>
      <c r="B2852" s="8">
        <v>5.9359999999999999</v>
      </c>
    </row>
    <row r="2853" spans="1:2" x14ac:dyDescent="0.25">
      <c r="A2853" s="2">
        <v>43584.791666680823</v>
      </c>
      <c r="B2853" s="8">
        <v>5.8869999999999996</v>
      </c>
    </row>
    <row r="2854" spans="1:2" x14ac:dyDescent="0.25">
      <c r="A2854" s="2">
        <v>43584.833333347487</v>
      </c>
      <c r="B2854" s="8">
        <v>6.1529999999999996</v>
      </c>
    </row>
    <row r="2855" spans="1:2" x14ac:dyDescent="0.25">
      <c r="A2855" s="2">
        <v>43584.875000014152</v>
      </c>
      <c r="B2855" s="8">
        <v>6.3280000000000003</v>
      </c>
    </row>
    <row r="2856" spans="1:2" x14ac:dyDescent="0.25">
      <c r="A2856" s="2">
        <v>43584.916666680816</v>
      </c>
      <c r="B2856" s="8">
        <v>6.4470000000000001</v>
      </c>
    </row>
    <row r="2857" spans="1:2" x14ac:dyDescent="0.25">
      <c r="A2857" s="2">
        <v>43584.95833334748</v>
      </c>
      <c r="B2857" s="8">
        <v>6.2439999999999998</v>
      </c>
    </row>
    <row r="2858" spans="1:2" x14ac:dyDescent="0.25">
      <c r="A2858" s="2">
        <v>43585.000000014144</v>
      </c>
      <c r="B2858" s="8">
        <v>5.95</v>
      </c>
    </row>
    <row r="2859" spans="1:2" x14ac:dyDescent="0.25">
      <c r="A2859" s="2">
        <v>43585.041666680809</v>
      </c>
      <c r="B2859" s="8">
        <v>5.7610000000000001</v>
      </c>
    </row>
    <row r="2860" spans="1:2" x14ac:dyDescent="0.25">
      <c r="A2860" s="2">
        <v>43585.083333347473</v>
      </c>
      <c r="B2860" s="8">
        <v>5.6210000000000004</v>
      </c>
    </row>
    <row r="2861" spans="1:2" x14ac:dyDescent="0.25">
      <c r="A2861" s="2">
        <v>43585.125000014137</v>
      </c>
      <c r="B2861" s="8">
        <v>5.5229999999999997</v>
      </c>
    </row>
    <row r="2862" spans="1:2" x14ac:dyDescent="0.25">
      <c r="A2862" s="2">
        <v>43585.166666680801</v>
      </c>
      <c r="B2862" s="8">
        <v>5.4530000000000003</v>
      </c>
    </row>
    <row r="2863" spans="1:2" x14ac:dyDescent="0.25">
      <c r="A2863" s="2">
        <v>43585.208333347466</v>
      </c>
      <c r="B2863" s="8">
        <v>5.4180000000000001</v>
      </c>
    </row>
    <row r="2864" spans="1:2" x14ac:dyDescent="0.25">
      <c r="A2864" s="2">
        <v>43585.25000001413</v>
      </c>
      <c r="B2864" s="8">
        <v>5.4669999999999996</v>
      </c>
    </row>
    <row r="2865" spans="1:2" x14ac:dyDescent="0.25">
      <c r="A2865" s="2">
        <v>43585.291666680794</v>
      </c>
      <c r="B2865" s="8">
        <v>5.649</v>
      </c>
    </row>
    <row r="2866" spans="1:2" x14ac:dyDescent="0.25">
      <c r="A2866" s="2">
        <v>43585.333333347458</v>
      </c>
      <c r="B2866" s="8">
        <v>5.9359999999999999</v>
      </c>
    </row>
    <row r="2867" spans="1:2" x14ac:dyDescent="0.25">
      <c r="A2867" s="2">
        <v>43585.375000014123</v>
      </c>
      <c r="B2867" s="8">
        <v>6.0549999999999997</v>
      </c>
    </row>
    <row r="2868" spans="1:2" x14ac:dyDescent="0.25">
      <c r="A2868" s="2">
        <v>43585.416666680787</v>
      </c>
      <c r="B2868" s="8">
        <v>6.1740000000000004</v>
      </c>
    </row>
    <row r="2869" spans="1:2" x14ac:dyDescent="0.25">
      <c r="A2869" s="2">
        <v>43585.458333347451</v>
      </c>
      <c r="B2869" s="8">
        <v>6.2510000000000003</v>
      </c>
    </row>
    <row r="2870" spans="1:2" x14ac:dyDescent="0.25">
      <c r="A2870" s="2">
        <v>43585.500000014115</v>
      </c>
      <c r="B2870" s="8">
        <v>6.258</v>
      </c>
    </row>
    <row r="2871" spans="1:2" x14ac:dyDescent="0.25">
      <c r="A2871" s="2">
        <v>43585.54166668078</v>
      </c>
      <c r="B2871" s="8">
        <v>6.0970000000000004</v>
      </c>
    </row>
    <row r="2872" spans="1:2" x14ac:dyDescent="0.25">
      <c r="A2872" s="2">
        <v>43585.583333347444</v>
      </c>
      <c r="B2872" s="8">
        <v>5.9989999999999997</v>
      </c>
    </row>
    <row r="2873" spans="1:2" x14ac:dyDescent="0.25">
      <c r="A2873" s="2">
        <v>43585.625000014108</v>
      </c>
      <c r="B2873" s="8">
        <v>5.9850000000000003</v>
      </c>
    </row>
    <row r="2874" spans="1:2" x14ac:dyDescent="0.25">
      <c r="A2874" s="2">
        <v>43585.666666680772</v>
      </c>
      <c r="B2874" s="8">
        <v>5.9710000000000001</v>
      </c>
    </row>
    <row r="2875" spans="1:2" x14ac:dyDescent="0.25">
      <c r="A2875" s="2">
        <v>43585.708333347437</v>
      </c>
      <c r="B2875" s="8">
        <v>5.95</v>
      </c>
    </row>
    <row r="2876" spans="1:2" x14ac:dyDescent="0.25">
      <c r="A2876" s="2">
        <v>43585.750000014101</v>
      </c>
      <c r="B2876" s="8">
        <v>6.02</v>
      </c>
    </row>
    <row r="2877" spans="1:2" x14ac:dyDescent="0.25">
      <c r="A2877" s="2">
        <v>43585.791666680765</v>
      </c>
      <c r="B2877" s="8">
        <v>6.1390000000000002</v>
      </c>
    </row>
    <row r="2878" spans="1:2" x14ac:dyDescent="0.25">
      <c r="A2878" s="2">
        <v>43585.833333347429</v>
      </c>
      <c r="B2878" s="8">
        <v>6.2160000000000002</v>
      </c>
    </row>
    <row r="2879" spans="1:2" x14ac:dyDescent="0.25">
      <c r="A2879" s="2">
        <v>43585.875000014094</v>
      </c>
      <c r="B2879" s="8">
        <v>6.3209999999999997</v>
      </c>
    </row>
    <row r="2880" spans="1:2" x14ac:dyDescent="0.25">
      <c r="A2880" s="2">
        <v>43585.916666680758</v>
      </c>
      <c r="B2880" s="8">
        <v>6.4749999999999996</v>
      </c>
    </row>
    <row r="2881" spans="1:2" x14ac:dyDescent="0.25">
      <c r="A2881" s="2">
        <v>43585.958333347422</v>
      </c>
      <c r="B2881" s="8">
        <v>6.3</v>
      </c>
    </row>
    <row r="2882" spans="1:2" x14ac:dyDescent="0.25">
      <c r="A2882" s="2">
        <v>43586.000000014086</v>
      </c>
      <c r="B2882" s="8">
        <v>5.9989999999999997</v>
      </c>
    </row>
    <row r="2883" spans="1:2" x14ac:dyDescent="0.25">
      <c r="A2883" s="2">
        <v>43586.04166668075</v>
      </c>
      <c r="B2883" s="8">
        <v>5.7190000000000003</v>
      </c>
    </row>
    <row r="2884" spans="1:2" x14ac:dyDescent="0.25">
      <c r="A2884" s="2">
        <v>43586.083333347415</v>
      </c>
      <c r="B2884" s="8">
        <v>4.7949999999999999</v>
      </c>
    </row>
    <row r="2885" spans="1:2" x14ac:dyDescent="0.25">
      <c r="A2885" s="2">
        <v>43586.125000014079</v>
      </c>
      <c r="B2885" s="8">
        <v>4.6829999999999998</v>
      </c>
    </row>
    <row r="2886" spans="1:2" x14ac:dyDescent="0.25">
      <c r="A2886" s="2">
        <v>43586.166666680743</v>
      </c>
      <c r="B2886" s="8">
        <v>4.6479999999999997</v>
      </c>
    </row>
    <row r="2887" spans="1:2" x14ac:dyDescent="0.25">
      <c r="A2887" s="2">
        <v>43586.208333347407</v>
      </c>
      <c r="B2887" s="8">
        <v>4.6059999999999999</v>
      </c>
    </row>
    <row r="2888" spans="1:2" x14ac:dyDescent="0.25">
      <c r="A2888" s="2">
        <v>43586.250000014072</v>
      </c>
      <c r="B2888" s="8">
        <v>4.62</v>
      </c>
    </row>
    <row r="2889" spans="1:2" x14ac:dyDescent="0.25">
      <c r="A2889" s="2">
        <v>43586.291666680736</v>
      </c>
      <c r="B2889" s="8">
        <v>4.8579999999999997</v>
      </c>
    </row>
    <row r="2890" spans="1:2" x14ac:dyDescent="0.25">
      <c r="A2890" s="2">
        <v>43586.3333333474</v>
      </c>
      <c r="B2890" s="8">
        <v>5.9779999999999998</v>
      </c>
    </row>
    <row r="2891" spans="1:2" x14ac:dyDescent="0.25">
      <c r="A2891" s="2">
        <v>43586.375000014064</v>
      </c>
      <c r="B2891" s="8">
        <v>6.069</v>
      </c>
    </row>
    <row r="2892" spans="1:2" x14ac:dyDescent="0.25">
      <c r="A2892" s="2">
        <v>43586.416666680729</v>
      </c>
      <c r="B2892" s="8">
        <v>6.1879999999999997</v>
      </c>
    </row>
    <row r="2893" spans="1:2" x14ac:dyDescent="0.25">
      <c r="A2893" s="2">
        <v>43586.458333347393</v>
      </c>
      <c r="B2893" s="8">
        <v>6.2649999999999997</v>
      </c>
    </row>
    <row r="2894" spans="1:2" x14ac:dyDescent="0.25">
      <c r="A2894" s="2">
        <v>43586.500000014057</v>
      </c>
      <c r="B2894" s="8">
        <v>6.1529999999999996</v>
      </c>
    </row>
    <row r="2895" spans="1:2" x14ac:dyDescent="0.25">
      <c r="A2895" s="2">
        <v>43586.541666680721</v>
      </c>
      <c r="B2895" s="8">
        <v>6.181</v>
      </c>
    </row>
    <row r="2896" spans="1:2" x14ac:dyDescent="0.25">
      <c r="A2896" s="2">
        <v>43586.583333347386</v>
      </c>
      <c r="B2896" s="8">
        <v>6.202</v>
      </c>
    </row>
    <row r="2897" spans="1:2" x14ac:dyDescent="0.25">
      <c r="A2897" s="2">
        <v>43586.62500001405</v>
      </c>
      <c r="B2897" s="8">
        <v>6.1740000000000004</v>
      </c>
    </row>
    <row r="2898" spans="1:2" x14ac:dyDescent="0.25">
      <c r="A2898" s="2">
        <v>43586.666666680714</v>
      </c>
      <c r="B2898" s="8">
        <v>6.1459999999999999</v>
      </c>
    </row>
    <row r="2899" spans="1:2" x14ac:dyDescent="0.25">
      <c r="A2899" s="2">
        <v>43586.708333347378</v>
      </c>
      <c r="B2899" s="8">
        <v>6.1109999999999998</v>
      </c>
    </row>
    <row r="2900" spans="1:2" x14ac:dyDescent="0.25">
      <c r="A2900" s="2">
        <v>43586.750000014043</v>
      </c>
      <c r="B2900" s="8">
        <v>6.1319999999999997</v>
      </c>
    </row>
    <row r="2901" spans="1:2" x14ac:dyDescent="0.25">
      <c r="A2901" s="2">
        <v>43586.791666680707</v>
      </c>
      <c r="B2901" s="8">
        <v>6.2229999999999999</v>
      </c>
    </row>
    <row r="2902" spans="1:2" x14ac:dyDescent="0.25">
      <c r="A2902" s="2">
        <v>43586.833333347371</v>
      </c>
      <c r="B2902" s="8">
        <v>6.2930000000000001</v>
      </c>
    </row>
    <row r="2903" spans="1:2" x14ac:dyDescent="0.25">
      <c r="A2903" s="2">
        <v>43586.875000014035</v>
      </c>
      <c r="B2903" s="8">
        <v>6.4189999999999996</v>
      </c>
    </row>
    <row r="2904" spans="1:2" x14ac:dyDescent="0.25">
      <c r="A2904" s="2">
        <v>43586.9166666807</v>
      </c>
      <c r="B2904" s="8">
        <v>6.5030000000000001</v>
      </c>
    </row>
    <row r="2905" spans="1:2" x14ac:dyDescent="0.25">
      <c r="A2905" s="2">
        <v>43586.958333347364</v>
      </c>
      <c r="B2905" s="8">
        <v>6.3209999999999997</v>
      </c>
    </row>
    <row r="2906" spans="1:2" x14ac:dyDescent="0.25">
      <c r="A2906" s="2">
        <v>43587.000000014028</v>
      </c>
      <c r="B2906" s="8">
        <v>6.0060000000000002</v>
      </c>
    </row>
    <row r="2907" spans="1:2" x14ac:dyDescent="0.25">
      <c r="A2907" s="2">
        <v>43587.041666680692</v>
      </c>
      <c r="B2907" s="8">
        <v>5.726</v>
      </c>
    </row>
    <row r="2908" spans="1:2" x14ac:dyDescent="0.25">
      <c r="A2908" s="2">
        <v>43587.083333347357</v>
      </c>
      <c r="B2908" s="8">
        <v>4.8090000000000002</v>
      </c>
    </row>
    <row r="2909" spans="1:2" x14ac:dyDescent="0.25">
      <c r="A2909" s="2">
        <v>43587.125000014021</v>
      </c>
      <c r="B2909" s="8">
        <v>4.7320000000000002</v>
      </c>
    </row>
    <row r="2910" spans="1:2" x14ac:dyDescent="0.25">
      <c r="A2910" s="2">
        <v>43587.166666680685</v>
      </c>
      <c r="B2910" s="8">
        <v>4.6550000000000002</v>
      </c>
    </row>
    <row r="2911" spans="1:2" x14ac:dyDescent="0.25">
      <c r="A2911" s="2">
        <v>43587.208333347349</v>
      </c>
      <c r="B2911" s="8">
        <v>4.62</v>
      </c>
    </row>
    <row r="2912" spans="1:2" x14ac:dyDescent="0.25">
      <c r="A2912" s="2">
        <v>43587.250000014013</v>
      </c>
      <c r="B2912" s="8">
        <v>4.641</v>
      </c>
    </row>
    <row r="2913" spans="1:2" x14ac:dyDescent="0.25">
      <c r="A2913" s="2">
        <v>43587.291666680678</v>
      </c>
      <c r="B2913" s="8">
        <v>4.8369999999999997</v>
      </c>
    </row>
    <row r="2914" spans="1:2" x14ac:dyDescent="0.25">
      <c r="A2914" s="2">
        <v>43587.333333347342</v>
      </c>
      <c r="B2914" s="8">
        <v>5.8730000000000002</v>
      </c>
    </row>
    <row r="2915" spans="1:2" x14ac:dyDescent="0.25">
      <c r="A2915" s="2">
        <v>43587.375000014006</v>
      </c>
      <c r="B2915" s="8">
        <v>5.992</v>
      </c>
    </row>
    <row r="2916" spans="1:2" x14ac:dyDescent="0.25">
      <c r="A2916" s="2">
        <v>43587.41666668067</v>
      </c>
      <c r="B2916" s="8">
        <v>6.0620000000000003</v>
      </c>
    </row>
    <row r="2917" spans="1:2" x14ac:dyDescent="0.25">
      <c r="A2917" s="2">
        <v>43587.458333347335</v>
      </c>
      <c r="B2917" s="8">
        <v>5.9640000000000004</v>
      </c>
    </row>
    <row r="2918" spans="1:2" x14ac:dyDescent="0.25">
      <c r="A2918" s="2">
        <v>43587.500000013999</v>
      </c>
      <c r="B2918" s="8">
        <v>5.8659999999999997</v>
      </c>
    </row>
    <row r="2919" spans="1:2" x14ac:dyDescent="0.25">
      <c r="A2919" s="2">
        <v>43587.541666680663</v>
      </c>
      <c r="B2919" s="8">
        <v>5.8940000000000001</v>
      </c>
    </row>
    <row r="2920" spans="1:2" x14ac:dyDescent="0.25">
      <c r="A2920" s="2">
        <v>43587.583333347327</v>
      </c>
      <c r="B2920" s="8">
        <v>5.9710000000000001</v>
      </c>
    </row>
    <row r="2921" spans="1:2" x14ac:dyDescent="0.25">
      <c r="A2921" s="2">
        <v>43587.625000013992</v>
      </c>
      <c r="B2921" s="8">
        <v>5.9640000000000004</v>
      </c>
    </row>
    <row r="2922" spans="1:2" x14ac:dyDescent="0.25">
      <c r="A2922" s="2">
        <v>43587.666666680656</v>
      </c>
      <c r="B2922" s="8">
        <v>6.1109999999999998</v>
      </c>
    </row>
    <row r="2923" spans="1:2" x14ac:dyDescent="0.25">
      <c r="A2923" s="2">
        <v>43587.70833334732</v>
      </c>
      <c r="B2923" s="8">
        <v>6.2649999999999997</v>
      </c>
    </row>
    <row r="2924" spans="1:2" x14ac:dyDescent="0.25">
      <c r="A2924" s="2">
        <v>43587.750000013984</v>
      </c>
      <c r="B2924" s="8">
        <v>6.335</v>
      </c>
    </row>
    <row r="2925" spans="1:2" x14ac:dyDescent="0.25">
      <c r="A2925" s="2">
        <v>43587.791666680649</v>
      </c>
      <c r="B2925" s="8">
        <v>6.2789999999999999</v>
      </c>
    </row>
    <row r="2926" spans="1:2" x14ac:dyDescent="0.25">
      <c r="A2926" s="2">
        <v>43587.833333347313</v>
      </c>
      <c r="B2926" s="8">
        <v>6.335</v>
      </c>
    </row>
    <row r="2927" spans="1:2" x14ac:dyDescent="0.25">
      <c r="A2927" s="2">
        <v>43587.875000013977</v>
      </c>
      <c r="B2927" s="8">
        <v>6.4050000000000002</v>
      </c>
    </row>
    <row r="2928" spans="1:2" x14ac:dyDescent="0.25">
      <c r="A2928" s="2">
        <v>43587.916666680641</v>
      </c>
      <c r="B2928" s="8">
        <v>6.4889999999999999</v>
      </c>
    </row>
    <row r="2929" spans="1:2" x14ac:dyDescent="0.25">
      <c r="A2929" s="2">
        <v>43587.958333347306</v>
      </c>
      <c r="B2929" s="8">
        <v>6.3070000000000004</v>
      </c>
    </row>
    <row r="2930" spans="1:2" x14ac:dyDescent="0.25">
      <c r="A2930" s="2">
        <v>43588.00000001397</v>
      </c>
      <c r="B2930" s="8">
        <v>6.0129999999999999</v>
      </c>
    </row>
    <row r="2931" spans="1:2" x14ac:dyDescent="0.25">
      <c r="A2931" s="2">
        <v>43588.041666680634</v>
      </c>
      <c r="B2931" s="8">
        <v>5.7119999999999997</v>
      </c>
    </row>
    <row r="2932" spans="1:2" x14ac:dyDescent="0.25">
      <c r="A2932" s="2">
        <v>43588.083333347298</v>
      </c>
      <c r="B2932" s="8">
        <v>4.7949999999999999</v>
      </c>
    </row>
    <row r="2933" spans="1:2" x14ac:dyDescent="0.25">
      <c r="A2933" s="2">
        <v>43588.125000013963</v>
      </c>
      <c r="B2933" s="8">
        <v>4.6550000000000002</v>
      </c>
    </row>
    <row r="2934" spans="1:2" x14ac:dyDescent="0.25">
      <c r="A2934" s="2">
        <v>43588.166666680627</v>
      </c>
      <c r="B2934" s="8">
        <v>4.5640000000000001</v>
      </c>
    </row>
    <row r="2935" spans="1:2" x14ac:dyDescent="0.25">
      <c r="A2935" s="2">
        <v>43588.208333347291</v>
      </c>
      <c r="B2935" s="8">
        <v>4.5149999999999997</v>
      </c>
    </row>
    <row r="2936" spans="1:2" x14ac:dyDescent="0.25">
      <c r="A2936" s="2">
        <v>43588.250000013955</v>
      </c>
      <c r="B2936" s="8">
        <v>4.5430000000000001</v>
      </c>
    </row>
    <row r="2937" spans="1:2" x14ac:dyDescent="0.25">
      <c r="A2937" s="2">
        <v>43588.29166668062</v>
      </c>
      <c r="B2937" s="8">
        <v>4.6760000000000002</v>
      </c>
    </row>
    <row r="2938" spans="1:2" x14ac:dyDescent="0.25">
      <c r="A2938" s="2">
        <v>43588.333333347284</v>
      </c>
      <c r="B2938" s="8">
        <v>5.7610000000000001</v>
      </c>
    </row>
    <row r="2939" spans="1:2" x14ac:dyDescent="0.25">
      <c r="A2939" s="2">
        <v>43588.375000013948</v>
      </c>
      <c r="B2939" s="8">
        <v>5.9009999999999998</v>
      </c>
    </row>
    <row r="2940" spans="1:2" x14ac:dyDescent="0.25">
      <c r="A2940" s="2">
        <v>43588.416666680612</v>
      </c>
      <c r="B2940" s="8">
        <v>5.9359999999999999</v>
      </c>
    </row>
    <row r="2941" spans="1:2" x14ac:dyDescent="0.25">
      <c r="A2941" s="2">
        <v>43588.458333347276</v>
      </c>
      <c r="B2941" s="8">
        <v>6.0339999999999998</v>
      </c>
    </row>
    <row r="2942" spans="1:2" x14ac:dyDescent="0.25">
      <c r="A2942" s="2">
        <v>43588.500000013941</v>
      </c>
      <c r="B2942" s="8">
        <v>6.1109999999999998</v>
      </c>
    </row>
    <row r="2943" spans="1:2" x14ac:dyDescent="0.25">
      <c r="A2943" s="2">
        <v>43588.541666680605</v>
      </c>
      <c r="B2943" s="8">
        <v>6.125</v>
      </c>
    </row>
    <row r="2944" spans="1:2" x14ac:dyDescent="0.25">
      <c r="A2944" s="2">
        <v>43588.583333347269</v>
      </c>
      <c r="B2944" s="8">
        <v>6.1459999999999999</v>
      </c>
    </row>
    <row r="2945" spans="1:2" x14ac:dyDescent="0.25">
      <c r="A2945" s="2">
        <v>43588.625000013933</v>
      </c>
      <c r="B2945" s="8">
        <v>6.1390000000000002</v>
      </c>
    </row>
    <row r="2946" spans="1:2" x14ac:dyDescent="0.25">
      <c r="A2946" s="2">
        <v>43588.666666680598</v>
      </c>
      <c r="B2946" s="8">
        <v>6.0970000000000004</v>
      </c>
    </row>
    <row r="2947" spans="1:2" x14ac:dyDescent="0.25">
      <c r="A2947" s="2">
        <v>43588.708333347262</v>
      </c>
      <c r="B2947" s="8">
        <v>6.0620000000000003</v>
      </c>
    </row>
    <row r="2948" spans="1:2" x14ac:dyDescent="0.25">
      <c r="A2948" s="2">
        <v>43588.750000013926</v>
      </c>
      <c r="B2948" s="8">
        <v>6.0970000000000004</v>
      </c>
    </row>
    <row r="2949" spans="1:2" x14ac:dyDescent="0.25">
      <c r="A2949" s="2">
        <v>43588.79166668059</v>
      </c>
      <c r="B2949" s="8">
        <v>6.1180000000000003</v>
      </c>
    </row>
    <row r="2950" spans="1:2" x14ac:dyDescent="0.25">
      <c r="A2950" s="2">
        <v>43588.833333347255</v>
      </c>
      <c r="B2950" s="8">
        <v>6.1459999999999999</v>
      </c>
    </row>
    <row r="2951" spans="1:2" x14ac:dyDescent="0.25">
      <c r="A2951" s="2">
        <v>43588.875000013919</v>
      </c>
      <c r="B2951" s="8">
        <v>6.2439999999999998</v>
      </c>
    </row>
    <row r="2952" spans="1:2" x14ac:dyDescent="0.25">
      <c r="A2952" s="2">
        <v>43588.916666680583</v>
      </c>
      <c r="B2952" s="8">
        <v>6.3140000000000001</v>
      </c>
    </row>
    <row r="2953" spans="1:2" x14ac:dyDescent="0.25">
      <c r="A2953" s="2">
        <v>43588.958333347247</v>
      </c>
      <c r="B2953" s="8">
        <v>6.1740000000000004</v>
      </c>
    </row>
    <row r="2954" spans="1:2" x14ac:dyDescent="0.25">
      <c r="A2954" s="2">
        <v>43589.000000013912</v>
      </c>
      <c r="B2954" s="8">
        <v>5.95</v>
      </c>
    </row>
    <row r="2955" spans="1:2" x14ac:dyDescent="0.25">
      <c r="A2955" s="2">
        <v>43589.041666680576</v>
      </c>
      <c r="B2955" s="8">
        <v>5.67</v>
      </c>
    </row>
    <row r="2956" spans="1:2" x14ac:dyDescent="0.25">
      <c r="A2956" s="2">
        <v>43589.08333334724</v>
      </c>
      <c r="B2956" s="8">
        <v>4.7670000000000003</v>
      </c>
    </row>
    <row r="2957" spans="1:2" x14ac:dyDescent="0.25">
      <c r="A2957" s="2">
        <v>43589.125000013904</v>
      </c>
      <c r="B2957" s="8">
        <v>4.6340000000000003</v>
      </c>
    </row>
    <row r="2958" spans="1:2" x14ac:dyDescent="0.25">
      <c r="A2958" s="2">
        <v>43589.166666680569</v>
      </c>
      <c r="B2958" s="8">
        <v>4.5289999999999999</v>
      </c>
    </row>
    <row r="2959" spans="1:2" x14ac:dyDescent="0.25">
      <c r="A2959" s="2">
        <v>43589.208333347233</v>
      </c>
      <c r="B2959" s="8">
        <v>4.4589999999999996</v>
      </c>
    </row>
    <row r="2960" spans="1:2" x14ac:dyDescent="0.25">
      <c r="A2960" s="2">
        <v>43589.250000013897</v>
      </c>
      <c r="B2960" s="8">
        <v>4.4379999999999997</v>
      </c>
    </row>
    <row r="2961" spans="1:2" x14ac:dyDescent="0.25">
      <c r="A2961" s="2">
        <v>43589.291666680561</v>
      </c>
      <c r="B2961" s="8">
        <v>4.5430000000000001</v>
      </c>
    </row>
    <row r="2962" spans="1:2" x14ac:dyDescent="0.25">
      <c r="A2962" s="2">
        <v>43589.333333347226</v>
      </c>
      <c r="B2962" s="8">
        <v>5.4180000000000001</v>
      </c>
    </row>
    <row r="2963" spans="1:2" x14ac:dyDescent="0.25">
      <c r="A2963" s="2">
        <v>43589.37500001389</v>
      </c>
      <c r="B2963" s="8">
        <v>5.5789999999999997</v>
      </c>
    </row>
    <row r="2964" spans="1:2" x14ac:dyDescent="0.25">
      <c r="A2964" s="2">
        <v>43589.416666680554</v>
      </c>
      <c r="B2964" s="8">
        <v>5.782</v>
      </c>
    </row>
    <row r="2965" spans="1:2" x14ac:dyDescent="0.25">
      <c r="A2965" s="2">
        <v>43589.458333347218</v>
      </c>
      <c r="B2965" s="8">
        <v>5.8940000000000001</v>
      </c>
    </row>
    <row r="2966" spans="1:2" x14ac:dyDescent="0.25">
      <c r="A2966" s="2">
        <v>43589.500000013883</v>
      </c>
      <c r="B2966" s="8">
        <v>5.8869999999999996</v>
      </c>
    </row>
    <row r="2967" spans="1:2" x14ac:dyDescent="0.25">
      <c r="A2967" s="2">
        <v>43589.541666680547</v>
      </c>
      <c r="B2967" s="8">
        <v>5.9219999999999997</v>
      </c>
    </row>
    <row r="2968" spans="1:2" x14ac:dyDescent="0.25">
      <c r="A2968" s="2">
        <v>43589.583333347211</v>
      </c>
      <c r="B2968" s="8">
        <v>5.9009999999999998</v>
      </c>
    </row>
    <row r="2969" spans="1:2" x14ac:dyDescent="0.25">
      <c r="A2969" s="2">
        <v>43589.625000013875</v>
      </c>
      <c r="B2969" s="8">
        <v>5.8730000000000002</v>
      </c>
    </row>
    <row r="2970" spans="1:2" x14ac:dyDescent="0.25">
      <c r="A2970" s="2">
        <v>43589.666666680539</v>
      </c>
      <c r="B2970" s="8">
        <v>5.8380000000000001</v>
      </c>
    </row>
    <row r="2971" spans="1:2" x14ac:dyDescent="0.25">
      <c r="A2971" s="2">
        <v>43589.708333347204</v>
      </c>
      <c r="B2971" s="8">
        <v>5.8449999999999998</v>
      </c>
    </row>
    <row r="2972" spans="1:2" x14ac:dyDescent="0.25">
      <c r="A2972" s="2">
        <v>43589.750000013868</v>
      </c>
      <c r="B2972" s="8">
        <v>5.9219999999999997</v>
      </c>
    </row>
    <row r="2973" spans="1:2" x14ac:dyDescent="0.25">
      <c r="A2973" s="2">
        <v>43589.791666680532</v>
      </c>
      <c r="B2973" s="8">
        <v>6.048</v>
      </c>
    </row>
    <row r="2974" spans="1:2" x14ac:dyDescent="0.25">
      <c r="A2974" s="2">
        <v>43589.833333347196</v>
      </c>
      <c r="B2974" s="8">
        <v>6.125</v>
      </c>
    </row>
    <row r="2975" spans="1:2" x14ac:dyDescent="0.25">
      <c r="A2975" s="2">
        <v>43589.875000013861</v>
      </c>
      <c r="B2975" s="8">
        <v>6.1390000000000002</v>
      </c>
    </row>
    <row r="2976" spans="1:2" x14ac:dyDescent="0.25">
      <c r="A2976" s="2">
        <v>43589.916666680525</v>
      </c>
      <c r="B2976" s="8">
        <v>6.2160000000000002</v>
      </c>
    </row>
    <row r="2977" spans="1:2" x14ac:dyDescent="0.25">
      <c r="A2977" s="2">
        <v>43589.958333347189</v>
      </c>
      <c r="B2977" s="8">
        <v>6.1180000000000003</v>
      </c>
    </row>
    <row r="2978" spans="1:2" x14ac:dyDescent="0.25">
      <c r="A2978" s="2">
        <v>43590.000000013853</v>
      </c>
      <c r="B2978" s="8">
        <v>5.8659999999999997</v>
      </c>
    </row>
    <row r="2979" spans="1:2" x14ac:dyDescent="0.25">
      <c r="A2979" s="2">
        <v>43590.041666680518</v>
      </c>
      <c r="B2979" s="8">
        <v>5.5510000000000002</v>
      </c>
    </row>
    <row r="2980" spans="1:2" x14ac:dyDescent="0.25">
      <c r="A2980" s="2">
        <v>43590.083333347182</v>
      </c>
      <c r="B2980" s="8">
        <v>4.6479999999999997</v>
      </c>
    </row>
    <row r="2981" spans="1:2" x14ac:dyDescent="0.25">
      <c r="A2981" s="2">
        <v>43590.125000013846</v>
      </c>
      <c r="B2981" s="8">
        <v>4.55</v>
      </c>
    </row>
    <row r="2982" spans="1:2" x14ac:dyDescent="0.25">
      <c r="A2982" s="2">
        <v>43590.16666668051</v>
      </c>
      <c r="B2982" s="8">
        <v>4.4870000000000001</v>
      </c>
    </row>
    <row r="2983" spans="1:2" x14ac:dyDescent="0.25">
      <c r="A2983" s="2">
        <v>43590.208333347175</v>
      </c>
      <c r="B2983" s="8">
        <v>4.4589999999999996</v>
      </c>
    </row>
    <row r="2984" spans="1:2" x14ac:dyDescent="0.25">
      <c r="A2984" s="2">
        <v>43590.250000013839</v>
      </c>
      <c r="B2984" s="8">
        <v>4.4450000000000003</v>
      </c>
    </row>
    <row r="2985" spans="1:2" x14ac:dyDescent="0.25">
      <c r="A2985" s="2">
        <v>43590.291666680503</v>
      </c>
      <c r="B2985" s="8">
        <v>4.4660000000000002</v>
      </c>
    </row>
    <row r="2986" spans="1:2" x14ac:dyDescent="0.25">
      <c r="A2986" s="2">
        <v>43590.333333347167</v>
      </c>
      <c r="B2986" s="8">
        <v>5.2990000000000004</v>
      </c>
    </row>
    <row r="2987" spans="1:2" x14ac:dyDescent="0.25">
      <c r="A2987" s="2">
        <v>43590.375000013832</v>
      </c>
      <c r="B2987" s="8">
        <v>5.4530000000000003</v>
      </c>
    </row>
    <row r="2988" spans="1:2" x14ac:dyDescent="0.25">
      <c r="A2988" s="2">
        <v>43590.416666680496</v>
      </c>
      <c r="B2988" s="8">
        <v>5.6559999999999997</v>
      </c>
    </row>
    <row r="2989" spans="1:2" x14ac:dyDescent="0.25">
      <c r="A2989" s="2">
        <v>43590.45833334716</v>
      </c>
      <c r="B2989" s="8">
        <v>5.81</v>
      </c>
    </row>
    <row r="2990" spans="1:2" x14ac:dyDescent="0.25">
      <c r="A2990" s="2">
        <v>43590.500000013824</v>
      </c>
      <c r="B2990" s="8">
        <v>5.915</v>
      </c>
    </row>
    <row r="2991" spans="1:2" x14ac:dyDescent="0.25">
      <c r="A2991" s="2">
        <v>43590.541666680489</v>
      </c>
      <c r="B2991" s="8">
        <v>5.9290000000000003</v>
      </c>
    </row>
    <row r="2992" spans="1:2" x14ac:dyDescent="0.25">
      <c r="A2992" s="2">
        <v>43590.583333347153</v>
      </c>
      <c r="B2992" s="8">
        <v>5.9779999999999998</v>
      </c>
    </row>
    <row r="2993" spans="1:2" x14ac:dyDescent="0.25">
      <c r="A2993" s="2">
        <v>43590.625000013817</v>
      </c>
      <c r="B2993" s="8">
        <v>6.0060000000000002</v>
      </c>
    </row>
    <row r="2994" spans="1:2" x14ac:dyDescent="0.25">
      <c r="A2994" s="2">
        <v>43590.666666680481</v>
      </c>
      <c r="B2994" s="8">
        <v>6.0129999999999999</v>
      </c>
    </row>
    <row r="2995" spans="1:2" x14ac:dyDescent="0.25">
      <c r="A2995" s="2">
        <v>43590.708333347146</v>
      </c>
      <c r="B2995" s="8">
        <v>5.9640000000000004</v>
      </c>
    </row>
    <row r="2996" spans="1:2" x14ac:dyDescent="0.25">
      <c r="A2996" s="2">
        <v>43590.75000001381</v>
      </c>
      <c r="B2996" s="8">
        <v>5.9710000000000001</v>
      </c>
    </row>
    <row r="2997" spans="1:2" x14ac:dyDescent="0.25">
      <c r="A2997" s="2">
        <v>43590.791666680474</v>
      </c>
      <c r="B2997" s="8">
        <v>6.069</v>
      </c>
    </row>
    <row r="2998" spans="1:2" x14ac:dyDescent="0.25">
      <c r="A2998" s="2">
        <v>43590.833333347138</v>
      </c>
      <c r="B2998" s="8">
        <v>6.09</v>
      </c>
    </row>
    <row r="2999" spans="1:2" x14ac:dyDescent="0.25">
      <c r="A2999" s="2">
        <v>43590.875000013802</v>
      </c>
      <c r="B2999" s="8">
        <v>6.1040000000000001</v>
      </c>
    </row>
    <row r="3000" spans="1:2" x14ac:dyDescent="0.25">
      <c r="A3000" s="2">
        <v>43590.916666680467</v>
      </c>
      <c r="B3000" s="8">
        <v>6.0759999999999996</v>
      </c>
    </row>
    <row r="3001" spans="1:2" x14ac:dyDescent="0.25">
      <c r="A3001" s="2">
        <v>43590.958333347131</v>
      </c>
      <c r="B3001" s="8">
        <v>5.88</v>
      </c>
    </row>
    <row r="3002" spans="1:2" x14ac:dyDescent="0.25">
      <c r="A3002" s="2">
        <v>43591.000000013795</v>
      </c>
      <c r="B3002" s="8">
        <v>5.649</v>
      </c>
    </row>
    <row r="3003" spans="1:2" x14ac:dyDescent="0.25">
      <c r="A3003" s="2">
        <v>43591.041666680459</v>
      </c>
      <c r="B3003" s="8">
        <v>5.4039999999999999</v>
      </c>
    </row>
    <row r="3004" spans="1:2" x14ac:dyDescent="0.25">
      <c r="A3004" s="2">
        <v>43591.083333347124</v>
      </c>
      <c r="B3004" s="8">
        <v>4.5359999999999996</v>
      </c>
    </row>
    <row r="3005" spans="1:2" x14ac:dyDescent="0.25">
      <c r="A3005" s="2">
        <v>43591.125000013788</v>
      </c>
      <c r="B3005" s="8">
        <v>4.431</v>
      </c>
    </row>
    <row r="3006" spans="1:2" x14ac:dyDescent="0.25">
      <c r="A3006" s="2">
        <v>43591.166666680452</v>
      </c>
      <c r="B3006" s="8">
        <v>4.41</v>
      </c>
    </row>
    <row r="3007" spans="1:2" x14ac:dyDescent="0.25">
      <c r="A3007" s="2">
        <v>43591.208333347116</v>
      </c>
      <c r="B3007" s="8">
        <v>4.41</v>
      </c>
    </row>
    <row r="3008" spans="1:2" x14ac:dyDescent="0.25">
      <c r="A3008" s="2">
        <v>43591.250000013781</v>
      </c>
      <c r="B3008" s="8">
        <v>4.4450000000000003</v>
      </c>
    </row>
    <row r="3009" spans="1:2" x14ac:dyDescent="0.25">
      <c r="A3009" s="2">
        <v>43591.291666680445</v>
      </c>
      <c r="B3009" s="8">
        <v>4.7320000000000002</v>
      </c>
    </row>
    <row r="3010" spans="1:2" x14ac:dyDescent="0.25">
      <c r="A3010" s="2">
        <v>43591.333333347109</v>
      </c>
      <c r="B3010" s="8">
        <v>5.6769999999999996</v>
      </c>
    </row>
    <row r="3011" spans="1:2" x14ac:dyDescent="0.25">
      <c r="A3011" s="2">
        <v>43591.375000013773</v>
      </c>
      <c r="B3011" s="8">
        <v>5.782</v>
      </c>
    </row>
    <row r="3012" spans="1:2" x14ac:dyDescent="0.25">
      <c r="A3012" s="2">
        <v>43591.416666680438</v>
      </c>
      <c r="B3012" s="8">
        <v>5.81</v>
      </c>
    </row>
    <row r="3013" spans="1:2" x14ac:dyDescent="0.25">
      <c r="A3013" s="2">
        <v>43591.458333347102</v>
      </c>
      <c r="B3013" s="8">
        <v>5.7469999999999999</v>
      </c>
    </row>
    <row r="3014" spans="1:2" x14ac:dyDescent="0.25">
      <c r="A3014" s="2">
        <v>43591.500000013766</v>
      </c>
      <c r="B3014" s="8">
        <v>5.81</v>
      </c>
    </row>
    <row r="3015" spans="1:2" x14ac:dyDescent="0.25">
      <c r="A3015" s="2">
        <v>43591.54166668043</v>
      </c>
      <c r="B3015" s="8">
        <v>5.9359999999999999</v>
      </c>
    </row>
    <row r="3016" spans="1:2" x14ac:dyDescent="0.25">
      <c r="A3016" s="2">
        <v>43591.583333347095</v>
      </c>
      <c r="B3016" s="8">
        <v>5.915</v>
      </c>
    </row>
    <row r="3017" spans="1:2" x14ac:dyDescent="0.25">
      <c r="A3017" s="2">
        <v>43591.625000013759</v>
      </c>
      <c r="B3017" s="8">
        <v>5.95</v>
      </c>
    </row>
    <row r="3018" spans="1:2" x14ac:dyDescent="0.25">
      <c r="A3018" s="2">
        <v>43591.666666680423</v>
      </c>
      <c r="B3018" s="8">
        <v>6.0410000000000004</v>
      </c>
    </row>
    <row r="3019" spans="1:2" x14ac:dyDescent="0.25">
      <c r="A3019" s="2">
        <v>43591.708333347087</v>
      </c>
      <c r="B3019" s="8">
        <v>6.0060000000000002</v>
      </c>
    </row>
    <row r="3020" spans="1:2" x14ac:dyDescent="0.25">
      <c r="A3020" s="2">
        <v>43591.750000013752</v>
      </c>
      <c r="B3020" s="8">
        <v>5.9850000000000003</v>
      </c>
    </row>
    <row r="3021" spans="1:2" x14ac:dyDescent="0.25">
      <c r="A3021" s="2">
        <v>43591.791666680416</v>
      </c>
      <c r="B3021" s="8">
        <v>5.9779999999999998</v>
      </c>
    </row>
    <row r="3022" spans="1:2" x14ac:dyDescent="0.25">
      <c r="A3022" s="2">
        <v>43591.83333334708</v>
      </c>
      <c r="B3022" s="8">
        <v>6.1109999999999998</v>
      </c>
    </row>
    <row r="3023" spans="1:2" x14ac:dyDescent="0.25">
      <c r="A3023" s="2">
        <v>43591.875000013744</v>
      </c>
      <c r="B3023" s="8">
        <v>6.1879999999999997</v>
      </c>
    </row>
    <row r="3024" spans="1:2" x14ac:dyDescent="0.25">
      <c r="A3024" s="2">
        <v>43591.916666680409</v>
      </c>
      <c r="B3024" s="8">
        <v>6.3209999999999997</v>
      </c>
    </row>
    <row r="3025" spans="1:2" x14ac:dyDescent="0.25">
      <c r="A3025" s="2">
        <v>43591.958333347073</v>
      </c>
      <c r="B3025" s="8">
        <v>6.2229999999999999</v>
      </c>
    </row>
    <row r="3026" spans="1:2" x14ac:dyDescent="0.25">
      <c r="A3026" s="2">
        <v>43592.000000013737</v>
      </c>
      <c r="B3026" s="8">
        <v>5.9290000000000003</v>
      </c>
    </row>
    <row r="3027" spans="1:2" x14ac:dyDescent="0.25">
      <c r="A3027" s="2">
        <v>43592.041666680401</v>
      </c>
      <c r="B3027" s="8">
        <v>5.6280000000000001</v>
      </c>
    </row>
    <row r="3028" spans="1:2" x14ac:dyDescent="0.25">
      <c r="A3028" s="2">
        <v>43592.083333347065</v>
      </c>
      <c r="B3028" s="8">
        <v>5.4390000000000001</v>
      </c>
    </row>
    <row r="3029" spans="1:2" x14ac:dyDescent="0.25">
      <c r="A3029" s="2">
        <v>43592.12500001373</v>
      </c>
      <c r="B3029" s="8">
        <v>5.3129999999999997</v>
      </c>
    </row>
    <row r="3030" spans="1:2" x14ac:dyDescent="0.25">
      <c r="A3030" s="2">
        <v>43592.166666680394</v>
      </c>
      <c r="B3030" s="8">
        <v>5.25</v>
      </c>
    </row>
    <row r="3031" spans="1:2" x14ac:dyDescent="0.25">
      <c r="A3031" s="2">
        <v>43592.208333347058</v>
      </c>
      <c r="B3031" s="8">
        <v>5.2149999999999999</v>
      </c>
    </row>
    <row r="3032" spans="1:2" x14ac:dyDescent="0.25">
      <c r="A3032" s="2">
        <v>43592.250000013722</v>
      </c>
      <c r="B3032" s="8">
        <v>5.2779999999999996</v>
      </c>
    </row>
    <row r="3033" spans="1:2" x14ac:dyDescent="0.25">
      <c r="A3033" s="2">
        <v>43592.291666680387</v>
      </c>
      <c r="B3033" s="8">
        <v>5.5019999999999998</v>
      </c>
    </row>
    <row r="3034" spans="1:2" x14ac:dyDescent="0.25">
      <c r="A3034" s="2">
        <v>43592.333333347051</v>
      </c>
      <c r="B3034" s="8">
        <v>5.726</v>
      </c>
    </row>
    <row r="3035" spans="1:2" x14ac:dyDescent="0.25">
      <c r="A3035" s="2">
        <v>43592.375000013715</v>
      </c>
      <c r="B3035" s="8">
        <v>5.8170000000000002</v>
      </c>
    </row>
    <row r="3036" spans="1:2" x14ac:dyDescent="0.25">
      <c r="A3036" s="2">
        <v>43592.416666680379</v>
      </c>
      <c r="B3036" s="8">
        <v>5.8869999999999996</v>
      </c>
    </row>
    <row r="3037" spans="1:2" x14ac:dyDescent="0.25">
      <c r="A3037" s="2">
        <v>43592.458333347044</v>
      </c>
      <c r="B3037" s="8">
        <v>5.9429999999999996</v>
      </c>
    </row>
    <row r="3038" spans="1:2" x14ac:dyDescent="0.25">
      <c r="A3038" s="2">
        <v>43592.500000013708</v>
      </c>
      <c r="B3038" s="8">
        <v>5.9640000000000004</v>
      </c>
    </row>
    <row r="3039" spans="1:2" x14ac:dyDescent="0.25">
      <c r="A3039" s="2">
        <v>43592.541666680372</v>
      </c>
      <c r="B3039" s="8">
        <v>5.8029999999999999</v>
      </c>
    </row>
    <row r="3040" spans="1:2" x14ac:dyDescent="0.25">
      <c r="A3040" s="2">
        <v>43592.583333347036</v>
      </c>
      <c r="B3040" s="8">
        <v>5.7050000000000001</v>
      </c>
    </row>
    <row r="3041" spans="1:2" x14ac:dyDescent="0.25">
      <c r="A3041" s="2">
        <v>43592.625000013701</v>
      </c>
      <c r="B3041" s="8">
        <v>5.7750000000000004</v>
      </c>
    </row>
    <row r="3042" spans="1:2" x14ac:dyDescent="0.25">
      <c r="A3042" s="2">
        <v>43592.666666680365</v>
      </c>
      <c r="B3042" s="8">
        <v>5.8520000000000003</v>
      </c>
    </row>
    <row r="3043" spans="1:2" x14ac:dyDescent="0.25">
      <c r="A3043" s="2">
        <v>43592.708333347029</v>
      </c>
      <c r="B3043" s="8">
        <v>5.8869999999999996</v>
      </c>
    </row>
    <row r="3044" spans="1:2" x14ac:dyDescent="0.25">
      <c r="A3044" s="2">
        <v>43592.750000013693</v>
      </c>
      <c r="B3044" s="8">
        <v>6.0060000000000002</v>
      </c>
    </row>
    <row r="3045" spans="1:2" x14ac:dyDescent="0.25">
      <c r="A3045" s="2">
        <v>43592.791666680358</v>
      </c>
      <c r="B3045" s="8">
        <v>6.181</v>
      </c>
    </row>
    <row r="3046" spans="1:2" x14ac:dyDescent="0.25">
      <c r="A3046" s="2">
        <v>43592.833333347022</v>
      </c>
      <c r="B3046" s="8">
        <v>6.202</v>
      </c>
    </row>
    <row r="3047" spans="1:2" x14ac:dyDescent="0.25">
      <c r="A3047" s="2">
        <v>43592.875000013686</v>
      </c>
      <c r="B3047" s="8">
        <v>6.2089999999999996</v>
      </c>
    </row>
    <row r="3048" spans="1:2" x14ac:dyDescent="0.25">
      <c r="A3048" s="2">
        <v>43592.91666668035</v>
      </c>
      <c r="B3048" s="8">
        <v>6.3140000000000001</v>
      </c>
    </row>
    <row r="3049" spans="1:2" x14ac:dyDescent="0.25">
      <c r="A3049" s="2">
        <v>43592.958333347015</v>
      </c>
      <c r="B3049" s="8">
        <v>6.16</v>
      </c>
    </row>
    <row r="3050" spans="1:2" x14ac:dyDescent="0.25">
      <c r="A3050" s="2">
        <v>43593.000000013679</v>
      </c>
      <c r="B3050" s="8">
        <v>5.5720000000000001</v>
      </c>
    </row>
    <row r="3051" spans="1:2" x14ac:dyDescent="0.25">
      <c r="A3051" s="2">
        <v>43593.041666680343</v>
      </c>
      <c r="B3051" s="8">
        <v>4.907</v>
      </c>
    </row>
    <row r="3052" spans="1:2" x14ac:dyDescent="0.25">
      <c r="A3052" s="2">
        <v>43593.083333347007</v>
      </c>
      <c r="B3052" s="8">
        <v>4.7320000000000002</v>
      </c>
    </row>
    <row r="3053" spans="1:2" x14ac:dyDescent="0.25">
      <c r="A3053" s="2">
        <v>43593.125000013672</v>
      </c>
      <c r="B3053" s="8">
        <v>4.8650000000000002</v>
      </c>
    </row>
    <row r="3054" spans="1:2" x14ac:dyDescent="0.25">
      <c r="A3054" s="2">
        <v>43593.166666680336</v>
      </c>
      <c r="B3054" s="8">
        <v>3.8149999999999999</v>
      </c>
    </row>
    <row r="3055" spans="1:2" x14ac:dyDescent="0.25">
      <c r="A3055" s="2">
        <v>43593.208333347</v>
      </c>
      <c r="B3055" s="8">
        <v>3.71</v>
      </c>
    </row>
    <row r="3056" spans="1:2" x14ac:dyDescent="0.25">
      <c r="A3056" s="2">
        <v>43593.250000013664</v>
      </c>
      <c r="B3056" s="8">
        <v>3.7240000000000002</v>
      </c>
    </row>
    <row r="3057" spans="1:2" x14ac:dyDescent="0.25">
      <c r="A3057" s="2">
        <v>43593.291666680328</v>
      </c>
      <c r="B3057" s="8">
        <v>3.927</v>
      </c>
    </row>
    <row r="3058" spans="1:2" x14ac:dyDescent="0.25">
      <c r="A3058" s="2">
        <v>43593.333333346993</v>
      </c>
      <c r="B3058" s="8">
        <v>4.9630000000000001</v>
      </c>
    </row>
    <row r="3059" spans="1:2" x14ac:dyDescent="0.25">
      <c r="A3059" s="2">
        <v>43593.375000013657</v>
      </c>
      <c r="B3059" s="8">
        <v>5.0469999999999997</v>
      </c>
    </row>
    <row r="3060" spans="1:2" x14ac:dyDescent="0.25">
      <c r="A3060" s="2">
        <v>43593.416666680321</v>
      </c>
      <c r="B3060" s="8">
        <v>5.1029999999999998</v>
      </c>
    </row>
    <row r="3061" spans="1:2" x14ac:dyDescent="0.25">
      <c r="A3061" s="2">
        <v>43593.458333346985</v>
      </c>
      <c r="B3061" s="8">
        <v>5.1520000000000001</v>
      </c>
    </row>
    <row r="3062" spans="1:2" x14ac:dyDescent="0.25">
      <c r="A3062" s="2">
        <v>43593.50000001365</v>
      </c>
      <c r="B3062" s="8">
        <v>5.0119999999999996</v>
      </c>
    </row>
    <row r="3063" spans="1:2" x14ac:dyDescent="0.25">
      <c r="A3063" s="2">
        <v>43593.541666680314</v>
      </c>
      <c r="B3063" s="8">
        <v>4.9770000000000003</v>
      </c>
    </row>
    <row r="3064" spans="1:2" x14ac:dyDescent="0.25">
      <c r="A3064" s="2">
        <v>43593.583333346978</v>
      </c>
      <c r="B3064" s="8">
        <v>4.9980000000000002</v>
      </c>
    </row>
    <row r="3065" spans="1:2" x14ac:dyDescent="0.25">
      <c r="A3065" s="2">
        <v>43593.625000013642</v>
      </c>
      <c r="B3065" s="8">
        <v>4.9909999999999997</v>
      </c>
    </row>
    <row r="3066" spans="1:2" x14ac:dyDescent="0.25">
      <c r="A3066" s="2">
        <v>43593.666666680307</v>
      </c>
      <c r="B3066" s="8">
        <v>5.0049999999999999</v>
      </c>
    </row>
    <row r="3067" spans="1:2" x14ac:dyDescent="0.25">
      <c r="A3067" s="2">
        <v>43593.708333346971</v>
      </c>
      <c r="B3067" s="8">
        <v>5.0259999999999998</v>
      </c>
    </row>
    <row r="3068" spans="1:2" x14ac:dyDescent="0.25">
      <c r="A3068" s="2">
        <v>43593.750000013635</v>
      </c>
      <c r="B3068" s="8">
        <v>5.0960000000000001</v>
      </c>
    </row>
    <row r="3069" spans="1:2" x14ac:dyDescent="0.25">
      <c r="A3069" s="2">
        <v>43593.791666680299</v>
      </c>
      <c r="B3069" s="8">
        <v>5.2220000000000004</v>
      </c>
    </row>
    <row r="3070" spans="1:2" x14ac:dyDescent="0.25">
      <c r="A3070" s="2">
        <v>43593.833333346964</v>
      </c>
      <c r="B3070" s="8">
        <v>5.3620000000000001</v>
      </c>
    </row>
    <row r="3071" spans="1:2" x14ac:dyDescent="0.25">
      <c r="A3071" s="2">
        <v>43593.875000013628</v>
      </c>
      <c r="B3071" s="8">
        <v>5.4320000000000004</v>
      </c>
    </row>
    <row r="3072" spans="1:2" x14ac:dyDescent="0.25">
      <c r="A3072" s="2">
        <v>43593.916666680292</v>
      </c>
      <c r="B3072" s="8">
        <v>5.5720000000000001</v>
      </c>
    </row>
    <row r="3073" spans="1:2" x14ac:dyDescent="0.25">
      <c r="A3073" s="2">
        <v>43593.958333346956</v>
      </c>
      <c r="B3073" s="8">
        <v>5.5019999999999998</v>
      </c>
    </row>
    <row r="3074" spans="1:2" x14ac:dyDescent="0.25">
      <c r="A3074" s="2">
        <v>43594.000000013621</v>
      </c>
      <c r="B3074" s="8">
        <v>5.1870000000000003</v>
      </c>
    </row>
    <row r="3075" spans="1:2" x14ac:dyDescent="0.25">
      <c r="A3075" s="2">
        <v>43594.041666680285</v>
      </c>
      <c r="B3075" s="8">
        <v>4.1719999999999997</v>
      </c>
    </row>
    <row r="3076" spans="1:2" x14ac:dyDescent="0.25">
      <c r="A3076" s="2">
        <v>43594.083333346949</v>
      </c>
      <c r="B3076" s="8">
        <v>3.9689999999999999</v>
      </c>
    </row>
    <row r="3077" spans="1:2" x14ac:dyDescent="0.25">
      <c r="A3077" s="2">
        <v>43594.125000013613</v>
      </c>
      <c r="B3077" s="8">
        <v>3.78</v>
      </c>
    </row>
    <row r="3078" spans="1:2" x14ac:dyDescent="0.25">
      <c r="A3078" s="2">
        <v>43594.166666680278</v>
      </c>
      <c r="B3078" s="8">
        <v>3.71</v>
      </c>
    </row>
    <row r="3079" spans="1:2" x14ac:dyDescent="0.25">
      <c r="A3079" s="2">
        <v>43594.208333346942</v>
      </c>
      <c r="B3079" s="8">
        <v>3.6819999999999999</v>
      </c>
    </row>
    <row r="3080" spans="1:2" x14ac:dyDescent="0.25">
      <c r="A3080" s="2">
        <v>43594.250000013606</v>
      </c>
      <c r="B3080" s="8">
        <v>3.7029999999999998</v>
      </c>
    </row>
    <row r="3081" spans="1:2" x14ac:dyDescent="0.25">
      <c r="A3081" s="2">
        <v>43594.29166668027</v>
      </c>
      <c r="B3081" s="8">
        <v>3.8849999999999998</v>
      </c>
    </row>
    <row r="3082" spans="1:2" x14ac:dyDescent="0.25">
      <c r="A3082" s="2">
        <v>43594.333333346935</v>
      </c>
      <c r="B3082" s="8">
        <v>4.8650000000000002</v>
      </c>
    </row>
    <row r="3083" spans="1:2" x14ac:dyDescent="0.25">
      <c r="A3083" s="2">
        <v>43594.375000013599</v>
      </c>
      <c r="B3083" s="8">
        <v>4.9630000000000001</v>
      </c>
    </row>
    <row r="3084" spans="1:2" x14ac:dyDescent="0.25">
      <c r="A3084" s="2">
        <v>43594.416666680263</v>
      </c>
      <c r="B3084" s="8">
        <v>4.984</v>
      </c>
    </row>
    <row r="3085" spans="1:2" x14ac:dyDescent="0.25">
      <c r="A3085" s="2">
        <v>43594.458333346927</v>
      </c>
      <c r="B3085" s="8">
        <v>5.1100000000000003</v>
      </c>
    </row>
    <row r="3086" spans="1:2" x14ac:dyDescent="0.25">
      <c r="A3086" s="2">
        <v>43594.500000013591</v>
      </c>
      <c r="B3086" s="8">
        <v>5.194</v>
      </c>
    </row>
    <row r="3087" spans="1:2" x14ac:dyDescent="0.25">
      <c r="A3087" s="2">
        <v>43594.541666680256</v>
      </c>
      <c r="B3087" s="8">
        <v>5.117</v>
      </c>
    </row>
    <row r="3088" spans="1:2" x14ac:dyDescent="0.25">
      <c r="A3088" s="2">
        <v>43594.58333334692</v>
      </c>
      <c r="B3088" s="8">
        <v>5.117</v>
      </c>
    </row>
    <row r="3089" spans="1:2" x14ac:dyDescent="0.25">
      <c r="A3089" s="2">
        <v>43594.625000013584</v>
      </c>
      <c r="B3089" s="8">
        <v>5.0960000000000001</v>
      </c>
    </row>
    <row r="3090" spans="1:2" x14ac:dyDescent="0.25">
      <c r="A3090" s="2">
        <v>43594.666666680248</v>
      </c>
      <c r="B3090" s="8">
        <v>5.1029999999999998</v>
      </c>
    </row>
    <row r="3091" spans="1:2" x14ac:dyDescent="0.25">
      <c r="A3091" s="2">
        <v>43594.708333346913</v>
      </c>
      <c r="B3091" s="8">
        <v>5.2149999999999999</v>
      </c>
    </row>
    <row r="3092" spans="1:2" x14ac:dyDescent="0.25">
      <c r="A3092" s="2">
        <v>43594.750000013577</v>
      </c>
      <c r="B3092" s="8">
        <v>5.2919999999999998</v>
      </c>
    </row>
    <row r="3093" spans="1:2" x14ac:dyDescent="0.25">
      <c r="A3093" s="2">
        <v>43594.791666680241</v>
      </c>
      <c r="B3093" s="8">
        <v>5.3550000000000004</v>
      </c>
    </row>
    <row r="3094" spans="1:2" x14ac:dyDescent="0.25">
      <c r="A3094" s="2">
        <v>43594.833333346905</v>
      </c>
      <c r="B3094" s="8">
        <v>5.4320000000000004</v>
      </c>
    </row>
    <row r="3095" spans="1:2" x14ac:dyDescent="0.25">
      <c r="A3095" s="2">
        <v>43594.87500001357</v>
      </c>
      <c r="B3095" s="8">
        <v>5.5090000000000003</v>
      </c>
    </row>
    <row r="3096" spans="1:2" x14ac:dyDescent="0.25">
      <c r="A3096" s="2">
        <v>43594.916666680234</v>
      </c>
      <c r="B3096" s="8">
        <v>5.5860000000000003</v>
      </c>
    </row>
    <row r="3097" spans="1:2" x14ac:dyDescent="0.25">
      <c r="A3097" s="2">
        <v>43594.958333346898</v>
      </c>
      <c r="B3097" s="8">
        <v>5.4180000000000001</v>
      </c>
    </row>
    <row r="3098" spans="1:2" x14ac:dyDescent="0.25">
      <c r="A3098" s="2">
        <v>43595.000000013562</v>
      </c>
      <c r="B3098" s="8">
        <v>5.1310000000000002</v>
      </c>
    </row>
    <row r="3099" spans="1:2" x14ac:dyDescent="0.25">
      <c r="A3099" s="2">
        <v>43595.041666680227</v>
      </c>
      <c r="B3099" s="8">
        <v>4.8019999999999996</v>
      </c>
    </row>
    <row r="3100" spans="1:2" x14ac:dyDescent="0.25">
      <c r="A3100" s="2">
        <v>43595.083333346891</v>
      </c>
      <c r="B3100" s="8">
        <v>3.8220000000000001</v>
      </c>
    </row>
    <row r="3101" spans="1:2" x14ac:dyDescent="0.25">
      <c r="A3101" s="2">
        <v>43595.125000013555</v>
      </c>
      <c r="B3101" s="8">
        <v>3.71</v>
      </c>
    </row>
    <row r="3102" spans="1:2" x14ac:dyDescent="0.25">
      <c r="A3102" s="2">
        <v>43595.166666680219</v>
      </c>
      <c r="B3102" s="8">
        <v>3.64</v>
      </c>
    </row>
    <row r="3103" spans="1:2" x14ac:dyDescent="0.25">
      <c r="A3103" s="2">
        <v>43595.208333346884</v>
      </c>
      <c r="B3103" s="8">
        <v>3.605</v>
      </c>
    </row>
    <row r="3104" spans="1:2" x14ac:dyDescent="0.25">
      <c r="A3104" s="2">
        <v>43595.250000013548</v>
      </c>
      <c r="B3104" s="8">
        <v>3.6120000000000001</v>
      </c>
    </row>
    <row r="3105" spans="1:2" x14ac:dyDescent="0.25">
      <c r="A3105" s="2">
        <v>43595.291666680212</v>
      </c>
      <c r="B3105" s="8">
        <v>3.8220000000000001</v>
      </c>
    </row>
    <row r="3106" spans="1:2" x14ac:dyDescent="0.25">
      <c r="A3106" s="2">
        <v>43595.333333346876</v>
      </c>
      <c r="B3106" s="8">
        <v>4.13</v>
      </c>
    </row>
    <row r="3107" spans="1:2" x14ac:dyDescent="0.25">
      <c r="A3107" s="2">
        <v>43595.375000013541</v>
      </c>
      <c r="B3107" s="8">
        <v>4.2839999999999998</v>
      </c>
    </row>
    <row r="3108" spans="1:2" x14ac:dyDescent="0.25">
      <c r="A3108" s="2">
        <v>43595.416666680205</v>
      </c>
      <c r="B3108" s="8">
        <v>4.431</v>
      </c>
    </row>
    <row r="3109" spans="1:2" x14ac:dyDescent="0.25">
      <c r="A3109" s="2">
        <v>43595.458333346869</v>
      </c>
      <c r="B3109" s="8">
        <v>4.4660000000000002</v>
      </c>
    </row>
    <row r="3110" spans="1:2" x14ac:dyDescent="0.25">
      <c r="A3110" s="2">
        <v>43595.500000013533</v>
      </c>
      <c r="B3110" s="8">
        <v>4.508</v>
      </c>
    </row>
    <row r="3111" spans="1:2" x14ac:dyDescent="0.25">
      <c r="A3111" s="2">
        <v>43595.541666680198</v>
      </c>
      <c r="B3111" s="8">
        <v>4.452</v>
      </c>
    </row>
    <row r="3112" spans="1:2" x14ac:dyDescent="0.25">
      <c r="A3112" s="2">
        <v>43595.583333346862</v>
      </c>
      <c r="B3112" s="8">
        <v>4.7389999999999999</v>
      </c>
    </row>
    <row r="3113" spans="1:2" x14ac:dyDescent="0.25">
      <c r="A3113" s="2">
        <v>43595.625000013526</v>
      </c>
      <c r="B3113" s="8">
        <v>4.641</v>
      </c>
    </row>
    <row r="3114" spans="1:2" x14ac:dyDescent="0.25">
      <c r="A3114" s="2">
        <v>43595.66666668019</v>
      </c>
      <c r="B3114" s="8">
        <v>4.5220000000000002</v>
      </c>
    </row>
    <row r="3115" spans="1:2" x14ac:dyDescent="0.25">
      <c r="A3115" s="2">
        <v>43595.708333346854</v>
      </c>
      <c r="B3115" s="8">
        <v>4.3819999999999997</v>
      </c>
    </row>
    <row r="3116" spans="1:2" x14ac:dyDescent="0.25">
      <c r="A3116" s="2">
        <v>43595.750000013519</v>
      </c>
      <c r="B3116" s="8">
        <v>4.3609999999999998</v>
      </c>
    </row>
    <row r="3117" spans="1:2" x14ac:dyDescent="0.25">
      <c r="A3117" s="2">
        <v>43595.791666680183</v>
      </c>
      <c r="B3117" s="8">
        <v>4.5220000000000002</v>
      </c>
    </row>
    <row r="3118" spans="1:2" x14ac:dyDescent="0.25">
      <c r="A3118" s="2">
        <v>43595.833333346847</v>
      </c>
      <c r="B3118" s="8">
        <v>4.6340000000000003</v>
      </c>
    </row>
    <row r="3119" spans="1:2" x14ac:dyDescent="0.25">
      <c r="A3119" s="2">
        <v>43595.875000013511</v>
      </c>
      <c r="B3119" s="8">
        <v>5.5229999999999997</v>
      </c>
    </row>
    <row r="3120" spans="1:2" x14ac:dyDescent="0.25">
      <c r="A3120" s="2">
        <v>43595.916666680176</v>
      </c>
      <c r="B3120" s="8">
        <v>5.6559999999999997</v>
      </c>
    </row>
    <row r="3121" spans="1:2" x14ac:dyDescent="0.25">
      <c r="A3121" s="2">
        <v>43595.95833334684</v>
      </c>
      <c r="B3121" s="8">
        <v>5.5860000000000003</v>
      </c>
    </row>
    <row r="3122" spans="1:2" x14ac:dyDescent="0.25">
      <c r="A3122" s="2">
        <v>43596.000000013504</v>
      </c>
      <c r="B3122" s="8">
        <v>5.53</v>
      </c>
    </row>
    <row r="3123" spans="1:2" x14ac:dyDescent="0.25">
      <c r="A3123" s="2">
        <v>43596.041666680168</v>
      </c>
      <c r="B3123" s="8">
        <v>4.7320000000000002</v>
      </c>
    </row>
    <row r="3124" spans="1:2" x14ac:dyDescent="0.25">
      <c r="A3124" s="2">
        <v>43596.083333346833</v>
      </c>
      <c r="B3124" s="8">
        <v>4.5430000000000001</v>
      </c>
    </row>
    <row r="3125" spans="1:2" x14ac:dyDescent="0.25">
      <c r="A3125" s="2">
        <v>43596.125000013497</v>
      </c>
      <c r="B3125" s="8">
        <v>4.3680000000000003</v>
      </c>
    </row>
    <row r="3126" spans="1:2" x14ac:dyDescent="0.25">
      <c r="A3126" s="2">
        <v>43596.166666680161</v>
      </c>
      <c r="B3126" s="8">
        <v>4.2210000000000001</v>
      </c>
    </row>
    <row r="3127" spans="1:2" x14ac:dyDescent="0.25">
      <c r="A3127" s="2">
        <v>43596.208333346825</v>
      </c>
      <c r="B3127" s="8">
        <v>4.1509999999999998</v>
      </c>
    </row>
    <row r="3128" spans="1:2" x14ac:dyDescent="0.25">
      <c r="A3128" s="2">
        <v>43596.25000001349</v>
      </c>
      <c r="B3128" s="8">
        <v>4.1159999999999997</v>
      </c>
    </row>
    <row r="3129" spans="1:2" x14ac:dyDescent="0.25">
      <c r="A3129" s="2">
        <v>43596.291666680154</v>
      </c>
      <c r="B3129" s="8">
        <v>4.2140000000000004</v>
      </c>
    </row>
    <row r="3130" spans="1:2" x14ac:dyDescent="0.25">
      <c r="A3130" s="2">
        <v>43596.333333346818</v>
      </c>
      <c r="B3130" s="8">
        <v>4.3120000000000003</v>
      </c>
    </row>
    <row r="3131" spans="1:2" x14ac:dyDescent="0.25">
      <c r="A3131" s="2">
        <v>43596.375000013482</v>
      </c>
      <c r="B3131" s="8">
        <v>4.4800000000000004</v>
      </c>
    </row>
    <row r="3132" spans="1:2" x14ac:dyDescent="0.25">
      <c r="A3132" s="2">
        <v>43596.416666680147</v>
      </c>
      <c r="B3132" s="8">
        <v>4.55</v>
      </c>
    </row>
    <row r="3133" spans="1:2" x14ac:dyDescent="0.25">
      <c r="A3133" s="2">
        <v>43596.458333346811</v>
      </c>
      <c r="B3133" s="8">
        <v>4.5289999999999999</v>
      </c>
    </row>
    <row r="3134" spans="1:2" x14ac:dyDescent="0.25">
      <c r="A3134" s="2">
        <v>43596.500000013475</v>
      </c>
      <c r="B3134" s="8">
        <v>4.6059999999999999</v>
      </c>
    </row>
    <row r="3135" spans="1:2" x14ac:dyDescent="0.25">
      <c r="A3135" s="2">
        <v>43596.541666680139</v>
      </c>
      <c r="B3135" s="8">
        <v>4.585</v>
      </c>
    </row>
    <row r="3136" spans="1:2" x14ac:dyDescent="0.25">
      <c r="A3136" s="2">
        <v>43596.583333346804</v>
      </c>
      <c r="B3136" s="8">
        <v>4.5570000000000004</v>
      </c>
    </row>
    <row r="3137" spans="1:2" x14ac:dyDescent="0.25">
      <c r="A3137" s="2">
        <v>43596.625000013468</v>
      </c>
      <c r="B3137" s="8">
        <v>4.5220000000000002</v>
      </c>
    </row>
    <row r="3138" spans="1:2" x14ac:dyDescent="0.25">
      <c r="A3138" s="2">
        <v>43596.666666680132</v>
      </c>
      <c r="B3138" s="8">
        <v>4.5010000000000003</v>
      </c>
    </row>
    <row r="3139" spans="1:2" x14ac:dyDescent="0.25">
      <c r="A3139" s="2">
        <v>43596.708333346796</v>
      </c>
      <c r="B3139" s="8">
        <v>5.2569999999999997</v>
      </c>
    </row>
    <row r="3140" spans="1:2" x14ac:dyDescent="0.25">
      <c r="A3140" s="2">
        <v>43596.750000013461</v>
      </c>
      <c r="B3140" s="8">
        <v>5.383</v>
      </c>
    </row>
    <row r="3141" spans="1:2" x14ac:dyDescent="0.25">
      <c r="A3141" s="2">
        <v>43596.791666680125</v>
      </c>
      <c r="B3141" s="8">
        <v>5.5650000000000004</v>
      </c>
    </row>
    <row r="3142" spans="1:2" x14ac:dyDescent="0.25">
      <c r="A3142" s="2">
        <v>43596.833333346789</v>
      </c>
      <c r="B3142" s="8">
        <v>5.7190000000000003</v>
      </c>
    </row>
    <row r="3143" spans="1:2" x14ac:dyDescent="0.25">
      <c r="A3143" s="2">
        <v>43596.875000013453</v>
      </c>
      <c r="B3143" s="8">
        <v>5.782</v>
      </c>
    </row>
    <row r="3144" spans="1:2" x14ac:dyDescent="0.25">
      <c r="A3144" s="2">
        <v>43596.916666680117</v>
      </c>
      <c r="B3144" s="8">
        <v>5.8520000000000003</v>
      </c>
    </row>
    <row r="3145" spans="1:2" x14ac:dyDescent="0.25">
      <c r="A3145" s="2">
        <v>43596.958333346782</v>
      </c>
      <c r="B3145" s="8">
        <v>5.0609999999999999</v>
      </c>
    </row>
    <row r="3146" spans="1:2" x14ac:dyDescent="0.25">
      <c r="A3146" s="2">
        <v>43597.000000013446</v>
      </c>
      <c r="B3146" s="8">
        <v>4.83</v>
      </c>
    </row>
    <row r="3147" spans="1:2" x14ac:dyDescent="0.25">
      <c r="A3147" s="2">
        <v>43597.04166668011</v>
      </c>
      <c r="B3147" s="8">
        <v>4.2140000000000004</v>
      </c>
    </row>
    <row r="3148" spans="1:2" x14ac:dyDescent="0.25">
      <c r="A3148" s="2">
        <v>43597.083333346774</v>
      </c>
      <c r="B3148" s="8">
        <v>3.871</v>
      </c>
    </row>
    <row r="3149" spans="1:2" x14ac:dyDescent="0.25">
      <c r="A3149" s="2">
        <v>43597.125000013439</v>
      </c>
      <c r="B3149" s="8">
        <v>3.7589999999999999</v>
      </c>
    </row>
    <row r="3150" spans="1:2" x14ac:dyDescent="0.25">
      <c r="A3150" s="2">
        <v>43597.166666680103</v>
      </c>
      <c r="B3150" s="8">
        <v>3.7029999999999998</v>
      </c>
    </row>
    <row r="3151" spans="1:2" x14ac:dyDescent="0.25">
      <c r="A3151" s="2">
        <v>43597.208333346767</v>
      </c>
      <c r="B3151" s="8">
        <v>3.6819999999999999</v>
      </c>
    </row>
    <row r="3152" spans="1:2" x14ac:dyDescent="0.25">
      <c r="A3152" s="2">
        <v>43597.250000013431</v>
      </c>
      <c r="B3152" s="8">
        <v>3.7029999999999998</v>
      </c>
    </row>
    <row r="3153" spans="1:2" x14ac:dyDescent="0.25">
      <c r="A3153" s="2">
        <v>43597.291666680096</v>
      </c>
      <c r="B3153" s="8">
        <v>3.738</v>
      </c>
    </row>
    <row r="3154" spans="1:2" x14ac:dyDescent="0.25">
      <c r="A3154" s="2">
        <v>43597.33333334676</v>
      </c>
      <c r="B3154" s="8">
        <v>4.1369999999999996</v>
      </c>
    </row>
    <row r="3155" spans="1:2" x14ac:dyDescent="0.25">
      <c r="A3155" s="2">
        <v>43597.375000013424</v>
      </c>
      <c r="B3155" s="8">
        <v>4.4589999999999996</v>
      </c>
    </row>
    <row r="3156" spans="1:2" x14ac:dyDescent="0.25">
      <c r="A3156" s="2">
        <v>43597.416666680088</v>
      </c>
      <c r="B3156" s="8">
        <v>4.7249999999999996</v>
      </c>
    </row>
    <row r="3157" spans="1:2" x14ac:dyDescent="0.25">
      <c r="A3157" s="2">
        <v>43597.458333346753</v>
      </c>
      <c r="B3157" s="8">
        <v>5.7119999999999997</v>
      </c>
    </row>
    <row r="3158" spans="1:2" x14ac:dyDescent="0.25">
      <c r="A3158" s="2">
        <v>43597.500000013417</v>
      </c>
      <c r="B3158" s="8">
        <v>5.8029999999999999</v>
      </c>
    </row>
    <row r="3159" spans="1:2" x14ac:dyDescent="0.25">
      <c r="A3159" s="2">
        <v>43597.541666680081</v>
      </c>
      <c r="B3159" s="8">
        <v>5.859</v>
      </c>
    </row>
    <row r="3160" spans="1:2" x14ac:dyDescent="0.25">
      <c r="A3160" s="2">
        <v>43597.583333346745</v>
      </c>
      <c r="B3160" s="8">
        <v>5.8869999999999996</v>
      </c>
    </row>
    <row r="3161" spans="1:2" x14ac:dyDescent="0.25">
      <c r="A3161" s="2">
        <v>43597.62500001341</v>
      </c>
      <c r="B3161" s="8">
        <v>5.8239999999999998</v>
      </c>
    </row>
    <row r="3162" spans="1:2" x14ac:dyDescent="0.25">
      <c r="A3162" s="2">
        <v>43597.666666680074</v>
      </c>
      <c r="B3162" s="8">
        <v>5.8380000000000001</v>
      </c>
    </row>
    <row r="3163" spans="1:2" x14ac:dyDescent="0.25">
      <c r="A3163" s="2">
        <v>43597.708333346738</v>
      </c>
      <c r="B3163" s="8">
        <v>5.8449999999999998</v>
      </c>
    </row>
    <row r="3164" spans="1:2" x14ac:dyDescent="0.25">
      <c r="A3164" s="2">
        <v>43597.750000013402</v>
      </c>
      <c r="B3164" s="8">
        <v>5.88</v>
      </c>
    </row>
    <row r="3165" spans="1:2" x14ac:dyDescent="0.25">
      <c r="A3165" s="2">
        <v>43597.791666680067</v>
      </c>
      <c r="B3165" s="8">
        <v>5.9569999999999999</v>
      </c>
    </row>
    <row r="3166" spans="1:2" x14ac:dyDescent="0.25">
      <c r="A3166" s="2">
        <v>43597.833333346731</v>
      </c>
      <c r="B3166" s="8">
        <v>5.9779999999999998</v>
      </c>
    </row>
    <row r="3167" spans="1:2" x14ac:dyDescent="0.25">
      <c r="A3167" s="2">
        <v>43597.875000013395</v>
      </c>
      <c r="B3167" s="8">
        <v>5.9850000000000003</v>
      </c>
    </row>
    <row r="3168" spans="1:2" x14ac:dyDescent="0.25">
      <c r="A3168" s="2">
        <v>43597.916666680059</v>
      </c>
      <c r="B3168" s="8">
        <v>6.0129999999999999</v>
      </c>
    </row>
    <row r="3169" spans="1:2" x14ac:dyDescent="0.25">
      <c r="A3169" s="2">
        <v>43597.958333346724</v>
      </c>
      <c r="B3169" s="8">
        <v>5.1239999999999997</v>
      </c>
    </row>
    <row r="3170" spans="1:2" x14ac:dyDescent="0.25">
      <c r="A3170" s="2">
        <v>43598.000000013388</v>
      </c>
      <c r="B3170" s="8">
        <v>4.8719999999999999</v>
      </c>
    </row>
    <row r="3171" spans="1:2" x14ac:dyDescent="0.25">
      <c r="A3171" s="2">
        <v>43598.041666680052</v>
      </c>
      <c r="B3171" s="8">
        <v>4.2</v>
      </c>
    </row>
    <row r="3172" spans="1:2" x14ac:dyDescent="0.25">
      <c r="A3172" s="2">
        <v>43598.083333346716</v>
      </c>
      <c r="B3172" s="8">
        <v>4.0670000000000002</v>
      </c>
    </row>
    <row r="3173" spans="1:2" x14ac:dyDescent="0.25">
      <c r="A3173" s="2">
        <v>43598.12500001338</v>
      </c>
      <c r="B3173" s="8">
        <v>3.9620000000000002</v>
      </c>
    </row>
    <row r="3174" spans="1:2" x14ac:dyDescent="0.25">
      <c r="A3174" s="2">
        <v>43598.166666680045</v>
      </c>
      <c r="B3174" s="8">
        <v>3.9340000000000002</v>
      </c>
    </row>
    <row r="3175" spans="1:2" x14ac:dyDescent="0.25">
      <c r="A3175" s="2">
        <v>43598.208333346709</v>
      </c>
      <c r="B3175" s="8">
        <v>3.899</v>
      </c>
    </row>
    <row r="3176" spans="1:2" x14ac:dyDescent="0.25">
      <c r="A3176" s="2">
        <v>43598.250000013373</v>
      </c>
      <c r="B3176" s="8">
        <v>3.9060000000000001</v>
      </c>
    </row>
    <row r="3177" spans="1:2" x14ac:dyDescent="0.25">
      <c r="A3177" s="2">
        <v>43598.291666680037</v>
      </c>
      <c r="B3177" s="8">
        <v>4.0949999999999998</v>
      </c>
    </row>
    <row r="3178" spans="1:2" x14ac:dyDescent="0.25">
      <c r="A3178" s="2">
        <v>43598.333333346702</v>
      </c>
      <c r="B3178" s="8">
        <v>4.9279999999999999</v>
      </c>
    </row>
    <row r="3179" spans="1:2" x14ac:dyDescent="0.25">
      <c r="A3179" s="2">
        <v>43598.375000013366</v>
      </c>
      <c r="B3179" s="8">
        <v>5.81</v>
      </c>
    </row>
    <row r="3180" spans="1:2" x14ac:dyDescent="0.25">
      <c r="A3180" s="2">
        <v>43598.41666668003</v>
      </c>
      <c r="B3180" s="8">
        <v>5.9569999999999999</v>
      </c>
    </row>
    <row r="3181" spans="1:2" x14ac:dyDescent="0.25">
      <c r="A3181" s="2">
        <v>43598.458333346694</v>
      </c>
      <c r="B3181" s="8">
        <v>6.0270000000000001</v>
      </c>
    </row>
    <row r="3182" spans="1:2" x14ac:dyDescent="0.25">
      <c r="A3182" s="2">
        <v>43598.500000013359</v>
      </c>
      <c r="B3182" s="8">
        <v>6.09</v>
      </c>
    </row>
    <row r="3183" spans="1:2" x14ac:dyDescent="0.25">
      <c r="A3183" s="2">
        <v>43598.541666680023</v>
      </c>
      <c r="B3183" s="8">
        <v>6.1319999999999997</v>
      </c>
    </row>
    <row r="3184" spans="1:2" x14ac:dyDescent="0.25">
      <c r="A3184" s="2">
        <v>43598.583333346687</v>
      </c>
      <c r="B3184" s="8">
        <v>6.181</v>
      </c>
    </row>
    <row r="3185" spans="1:2" x14ac:dyDescent="0.25">
      <c r="A3185" s="2">
        <v>43598.625000013351</v>
      </c>
      <c r="B3185" s="8">
        <v>6.1319999999999997</v>
      </c>
    </row>
    <row r="3186" spans="1:2" x14ac:dyDescent="0.25">
      <c r="A3186" s="2">
        <v>43598.666666680016</v>
      </c>
      <c r="B3186" s="8">
        <v>6.0970000000000004</v>
      </c>
    </row>
    <row r="3187" spans="1:2" x14ac:dyDescent="0.25">
      <c r="A3187" s="2">
        <v>43598.70833334668</v>
      </c>
      <c r="B3187" s="8">
        <v>6.125</v>
      </c>
    </row>
    <row r="3188" spans="1:2" x14ac:dyDescent="0.25">
      <c r="A3188" s="2">
        <v>43598.750000013344</v>
      </c>
      <c r="B3188" s="8">
        <v>6.2160000000000002</v>
      </c>
    </row>
    <row r="3189" spans="1:2" x14ac:dyDescent="0.25">
      <c r="A3189" s="2">
        <v>43598.791666680008</v>
      </c>
      <c r="B3189" s="8">
        <v>6.2859999999999996</v>
      </c>
    </row>
    <row r="3190" spans="1:2" x14ac:dyDescent="0.25">
      <c r="A3190" s="2">
        <v>43598.833333346673</v>
      </c>
      <c r="B3190" s="8">
        <v>6.2510000000000003</v>
      </c>
    </row>
    <row r="3191" spans="1:2" x14ac:dyDescent="0.25">
      <c r="A3191" s="2">
        <v>43598.875000013337</v>
      </c>
      <c r="B3191" s="8">
        <v>6.3209999999999997</v>
      </c>
    </row>
    <row r="3192" spans="1:2" x14ac:dyDescent="0.25">
      <c r="A3192" s="2">
        <v>43598.916666680001</v>
      </c>
      <c r="B3192" s="8">
        <v>6.3419999999999996</v>
      </c>
    </row>
    <row r="3193" spans="1:2" x14ac:dyDescent="0.25">
      <c r="A3193" s="2">
        <v>43598.958333346665</v>
      </c>
      <c r="B3193" s="8">
        <v>6.16</v>
      </c>
    </row>
    <row r="3194" spans="1:2" x14ac:dyDescent="0.25">
      <c r="A3194" s="2">
        <v>43599.00000001333</v>
      </c>
      <c r="B3194" s="8">
        <v>5.859</v>
      </c>
    </row>
    <row r="3195" spans="1:2" x14ac:dyDescent="0.25">
      <c r="A3195" s="2">
        <v>43599.041666679994</v>
      </c>
      <c r="B3195" s="8">
        <v>5.6070000000000002</v>
      </c>
    </row>
    <row r="3196" spans="1:2" x14ac:dyDescent="0.25">
      <c r="A3196" s="2">
        <v>43599.083333346658</v>
      </c>
      <c r="B3196" s="8">
        <v>5.4669999999999996</v>
      </c>
    </row>
    <row r="3197" spans="1:2" x14ac:dyDescent="0.25">
      <c r="A3197" s="2">
        <v>43599.125000013322</v>
      </c>
      <c r="B3197" s="8">
        <v>5.3689999999999998</v>
      </c>
    </row>
    <row r="3198" spans="1:2" x14ac:dyDescent="0.25">
      <c r="A3198" s="2">
        <v>43599.166666679987</v>
      </c>
      <c r="B3198" s="8">
        <v>5.32</v>
      </c>
    </row>
    <row r="3199" spans="1:2" x14ac:dyDescent="0.25">
      <c r="A3199" s="2">
        <v>43599.208333346651</v>
      </c>
      <c r="B3199" s="8">
        <v>5.2569999999999997</v>
      </c>
    </row>
    <row r="3200" spans="1:2" x14ac:dyDescent="0.25">
      <c r="A3200" s="2">
        <v>43599.250000013315</v>
      </c>
      <c r="B3200" s="8">
        <v>5.2569999999999997</v>
      </c>
    </row>
    <row r="3201" spans="1:2" x14ac:dyDescent="0.25">
      <c r="A3201" s="2">
        <v>43599.291666679979</v>
      </c>
      <c r="B3201" s="8">
        <v>5.4530000000000003</v>
      </c>
    </row>
    <row r="3202" spans="1:2" x14ac:dyDescent="0.25">
      <c r="A3202" s="2">
        <v>43599.333333346643</v>
      </c>
      <c r="B3202" s="8">
        <v>5.7329999999999997</v>
      </c>
    </row>
    <row r="3203" spans="1:2" x14ac:dyDescent="0.25">
      <c r="A3203" s="2">
        <v>43599.375000013308</v>
      </c>
      <c r="B3203" s="8">
        <v>5.8869999999999996</v>
      </c>
    </row>
    <row r="3204" spans="1:2" x14ac:dyDescent="0.25">
      <c r="A3204" s="2">
        <v>43599.416666679972</v>
      </c>
      <c r="B3204" s="8">
        <v>5.25</v>
      </c>
    </row>
    <row r="3205" spans="1:2" x14ac:dyDescent="0.25">
      <c r="A3205" s="2">
        <v>43599.458333346636</v>
      </c>
      <c r="B3205" s="8">
        <v>5.25</v>
      </c>
    </row>
    <row r="3206" spans="1:2" x14ac:dyDescent="0.25">
      <c r="A3206" s="2">
        <v>43599.5000000133</v>
      </c>
      <c r="B3206" s="8">
        <v>5.2779999999999996</v>
      </c>
    </row>
    <row r="3207" spans="1:2" x14ac:dyDescent="0.25">
      <c r="A3207" s="2">
        <v>43599.541666679965</v>
      </c>
      <c r="B3207" s="8">
        <v>5.0049999999999999</v>
      </c>
    </row>
    <row r="3208" spans="1:2" x14ac:dyDescent="0.25">
      <c r="A3208" s="2">
        <v>43599.583333346629</v>
      </c>
      <c r="B3208" s="8">
        <v>4.7249999999999996</v>
      </c>
    </row>
    <row r="3209" spans="1:2" x14ac:dyDescent="0.25">
      <c r="A3209" s="2">
        <v>43599.625000013293</v>
      </c>
      <c r="B3209" s="8">
        <v>4.774</v>
      </c>
    </row>
    <row r="3210" spans="1:2" x14ac:dyDescent="0.25">
      <c r="A3210" s="2">
        <v>43599.666666679957</v>
      </c>
      <c r="B3210" s="8">
        <v>4.8090000000000002</v>
      </c>
    </row>
    <row r="3211" spans="1:2" x14ac:dyDescent="0.25">
      <c r="A3211" s="2">
        <v>43599.708333346622</v>
      </c>
      <c r="B3211" s="8">
        <v>4.7949999999999999</v>
      </c>
    </row>
    <row r="3212" spans="1:2" x14ac:dyDescent="0.25">
      <c r="A3212" s="2">
        <v>43599.750000013286</v>
      </c>
      <c r="B3212" s="8">
        <v>4.8650000000000002</v>
      </c>
    </row>
    <row r="3213" spans="1:2" x14ac:dyDescent="0.25">
      <c r="A3213" s="2">
        <v>43599.79166667995</v>
      </c>
      <c r="B3213" s="8">
        <v>5.18</v>
      </c>
    </row>
    <row r="3214" spans="1:2" x14ac:dyDescent="0.25">
      <c r="A3214" s="2">
        <v>43599.833333346614</v>
      </c>
      <c r="B3214" s="8">
        <v>5.3689999999999998</v>
      </c>
    </row>
    <row r="3215" spans="1:2" x14ac:dyDescent="0.25">
      <c r="A3215" s="2">
        <v>43599.875000013279</v>
      </c>
      <c r="B3215" s="8">
        <v>5.3970000000000002</v>
      </c>
    </row>
    <row r="3216" spans="1:2" x14ac:dyDescent="0.25">
      <c r="A3216" s="2">
        <v>43599.916666679943</v>
      </c>
      <c r="B3216" s="8">
        <v>5.32</v>
      </c>
    </row>
    <row r="3217" spans="1:2" x14ac:dyDescent="0.25">
      <c r="A3217" s="2">
        <v>43599.958333346607</v>
      </c>
      <c r="B3217" s="8">
        <v>4.9909999999999997</v>
      </c>
    </row>
    <row r="3218" spans="1:2" x14ac:dyDescent="0.25">
      <c r="A3218" s="2">
        <v>43600.000000013271</v>
      </c>
      <c r="B3218" s="8">
        <v>4.6829999999999998</v>
      </c>
    </row>
    <row r="3219" spans="1:2" x14ac:dyDescent="0.25">
      <c r="A3219" s="2">
        <v>43600.041666679936</v>
      </c>
      <c r="B3219" s="8">
        <v>3.6680000000000001</v>
      </c>
    </row>
    <row r="3220" spans="1:2" x14ac:dyDescent="0.25">
      <c r="A3220" s="2">
        <v>43600.0833333466</v>
      </c>
      <c r="B3220" s="8">
        <v>2.919</v>
      </c>
    </row>
    <row r="3221" spans="1:2" x14ac:dyDescent="0.25">
      <c r="A3221" s="2">
        <v>43600.125000013264</v>
      </c>
      <c r="B3221" s="8">
        <v>2.8140000000000001</v>
      </c>
    </row>
    <row r="3222" spans="1:2" x14ac:dyDescent="0.25">
      <c r="A3222" s="2">
        <v>43600.166666679928</v>
      </c>
      <c r="B3222" s="8">
        <v>2.7719999999999998</v>
      </c>
    </row>
    <row r="3223" spans="1:2" x14ac:dyDescent="0.25">
      <c r="A3223" s="2">
        <v>43600.208333346593</v>
      </c>
      <c r="B3223" s="8">
        <v>2.7370000000000001</v>
      </c>
    </row>
    <row r="3224" spans="1:2" x14ac:dyDescent="0.25">
      <c r="A3224" s="2">
        <v>43600.250000013257</v>
      </c>
      <c r="B3224" s="8">
        <v>2.7719999999999998</v>
      </c>
    </row>
    <row r="3225" spans="1:2" x14ac:dyDescent="0.25">
      <c r="A3225" s="2">
        <v>43600.291666679921</v>
      </c>
      <c r="B3225" s="8">
        <v>3.0030000000000001</v>
      </c>
    </row>
    <row r="3226" spans="1:2" x14ac:dyDescent="0.25">
      <c r="A3226" s="2">
        <v>43600.333333346585</v>
      </c>
      <c r="B3226" s="8">
        <v>4.2279999999999998</v>
      </c>
    </row>
    <row r="3227" spans="1:2" x14ac:dyDescent="0.25">
      <c r="A3227" s="2">
        <v>43600.37500001325</v>
      </c>
      <c r="B3227" s="8">
        <v>4.8860000000000001</v>
      </c>
    </row>
    <row r="3228" spans="1:2" x14ac:dyDescent="0.25">
      <c r="A3228" s="2">
        <v>43600.416666679914</v>
      </c>
      <c r="B3228" s="8">
        <v>4.9210000000000003</v>
      </c>
    </row>
    <row r="3229" spans="1:2" x14ac:dyDescent="0.25">
      <c r="A3229" s="2">
        <v>43600.458333346578</v>
      </c>
      <c r="B3229" s="8">
        <v>4.7320000000000002</v>
      </c>
    </row>
    <row r="3230" spans="1:2" x14ac:dyDescent="0.25">
      <c r="A3230" s="2">
        <v>43600.500000013242</v>
      </c>
      <c r="B3230" s="8">
        <v>4.4379999999999997</v>
      </c>
    </row>
    <row r="3231" spans="1:2" x14ac:dyDescent="0.25">
      <c r="A3231" s="2">
        <v>43600.541666679906</v>
      </c>
      <c r="B3231" s="8">
        <v>3.8570000000000002</v>
      </c>
    </row>
    <row r="3232" spans="1:2" x14ac:dyDescent="0.25">
      <c r="A3232" s="2">
        <v>43600.583333346571</v>
      </c>
      <c r="B3232" s="8">
        <v>3.85</v>
      </c>
    </row>
    <row r="3233" spans="1:2" x14ac:dyDescent="0.25">
      <c r="A3233" s="2">
        <v>43600.625000013235</v>
      </c>
      <c r="B3233" s="8">
        <v>3.85</v>
      </c>
    </row>
    <row r="3234" spans="1:2" x14ac:dyDescent="0.25">
      <c r="A3234" s="2">
        <v>43600.666666679899</v>
      </c>
      <c r="B3234" s="8">
        <v>3.9969999999999999</v>
      </c>
    </row>
    <row r="3235" spans="1:2" x14ac:dyDescent="0.25">
      <c r="A3235" s="2">
        <v>43600.708333346563</v>
      </c>
      <c r="B3235" s="8">
        <v>3.976</v>
      </c>
    </row>
    <row r="3236" spans="1:2" x14ac:dyDescent="0.25">
      <c r="A3236" s="2">
        <v>43600.750000013228</v>
      </c>
      <c r="B3236" s="8">
        <v>4.5220000000000002</v>
      </c>
    </row>
    <row r="3237" spans="1:2" x14ac:dyDescent="0.25">
      <c r="A3237" s="2">
        <v>43600.791666679892</v>
      </c>
      <c r="B3237" s="8">
        <v>4.6619999999999999</v>
      </c>
    </row>
    <row r="3238" spans="1:2" x14ac:dyDescent="0.25">
      <c r="A3238" s="2">
        <v>43600.833333346556</v>
      </c>
      <c r="B3238" s="8">
        <v>4.718</v>
      </c>
    </row>
    <row r="3239" spans="1:2" x14ac:dyDescent="0.25">
      <c r="A3239" s="2">
        <v>43600.87500001322</v>
      </c>
      <c r="B3239" s="8">
        <v>4.851</v>
      </c>
    </row>
    <row r="3240" spans="1:2" x14ac:dyDescent="0.25">
      <c r="A3240" s="2">
        <v>43600.916666679885</v>
      </c>
      <c r="B3240" s="8">
        <v>4.9560000000000004</v>
      </c>
    </row>
    <row r="3241" spans="1:2" x14ac:dyDescent="0.25">
      <c r="A3241" s="2">
        <v>43600.958333346549</v>
      </c>
      <c r="B3241" s="8">
        <v>4.7389999999999999</v>
      </c>
    </row>
    <row r="3242" spans="1:2" x14ac:dyDescent="0.25">
      <c r="A3242" s="2">
        <v>43601.000000013213</v>
      </c>
      <c r="B3242" s="8">
        <v>3.99</v>
      </c>
    </row>
    <row r="3243" spans="1:2" x14ac:dyDescent="0.25">
      <c r="A3243" s="2">
        <v>43601.041666679877</v>
      </c>
      <c r="B3243" s="8">
        <v>2.9119999999999999</v>
      </c>
    </row>
    <row r="3244" spans="1:2" x14ac:dyDescent="0.25">
      <c r="A3244" s="2">
        <v>43601.083333346542</v>
      </c>
      <c r="B3244" s="8">
        <v>2.7229999999999999</v>
      </c>
    </row>
    <row r="3245" spans="1:2" x14ac:dyDescent="0.25">
      <c r="A3245" s="2">
        <v>43601.125000013206</v>
      </c>
      <c r="B3245" s="8">
        <v>2.6320000000000001</v>
      </c>
    </row>
    <row r="3246" spans="1:2" x14ac:dyDescent="0.25">
      <c r="A3246" s="2">
        <v>43601.16666667987</v>
      </c>
      <c r="B3246" s="8">
        <v>2.6110000000000002</v>
      </c>
    </row>
    <row r="3247" spans="1:2" x14ac:dyDescent="0.25">
      <c r="A3247" s="2">
        <v>43601.208333346534</v>
      </c>
      <c r="B3247" s="8">
        <v>2.59</v>
      </c>
    </row>
    <row r="3248" spans="1:2" x14ac:dyDescent="0.25">
      <c r="A3248" s="2">
        <v>43601.250000013199</v>
      </c>
      <c r="B3248" s="8">
        <v>2.5830000000000002</v>
      </c>
    </row>
    <row r="3249" spans="1:2" x14ac:dyDescent="0.25">
      <c r="A3249" s="2">
        <v>43601.291666679863</v>
      </c>
      <c r="B3249" s="8">
        <v>2.73</v>
      </c>
    </row>
    <row r="3250" spans="1:2" x14ac:dyDescent="0.25">
      <c r="A3250" s="2">
        <v>43601.333333346527</v>
      </c>
      <c r="B3250" s="8">
        <v>3.01</v>
      </c>
    </row>
    <row r="3251" spans="1:2" x14ac:dyDescent="0.25">
      <c r="A3251" s="2">
        <v>43601.375000013191</v>
      </c>
      <c r="B3251" s="8">
        <v>3.927</v>
      </c>
    </row>
    <row r="3252" spans="1:2" x14ac:dyDescent="0.25">
      <c r="A3252" s="2">
        <v>43601.416666679856</v>
      </c>
      <c r="B3252" s="8">
        <v>3.101</v>
      </c>
    </row>
    <row r="3253" spans="1:2" x14ac:dyDescent="0.25">
      <c r="A3253" s="2">
        <v>43601.45833334652</v>
      </c>
      <c r="B3253" s="8">
        <v>3.22</v>
      </c>
    </row>
    <row r="3254" spans="1:2" x14ac:dyDescent="0.25">
      <c r="A3254" s="2">
        <v>43601.500000013184</v>
      </c>
      <c r="B3254" s="8">
        <v>3.024</v>
      </c>
    </row>
    <row r="3255" spans="1:2" x14ac:dyDescent="0.25">
      <c r="A3255" s="2">
        <v>43601.541666679848</v>
      </c>
      <c r="B3255" s="8">
        <v>2.9470000000000001</v>
      </c>
    </row>
    <row r="3256" spans="1:2" x14ac:dyDescent="0.25">
      <c r="A3256" s="2">
        <v>43601.583333346513</v>
      </c>
      <c r="B3256" s="8">
        <v>3.0310000000000001</v>
      </c>
    </row>
    <row r="3257" spans="1:2" x14ac:dyDescent="0.25">
      <c r="A3257" s="2">
        <v>43601.625000013177</v>
      </c>
      <c r="B3257" s="8">
        <v>3.0449999999999999</v>
      </c>
    </row>
    <row r="3258" spans="1:2" x14ac:dyDescent="0.25">
      <c r="A3258" s="2">
        <v>43601.666666679841</v>
      </c>
      <c r="B3258" s="8">
        <v>3.9060000000000001</v>
      </c>
    </row>
    <row r="3259" spans="1:2" x14ac:dyDescent="0.25">
      <c r="A3259" s="2">
        <v>43601.708333346505</v>
      </c>
      <c r="B3259" s="8">
        <v>3.948</v>
      </c>
    </row>
    <row r="3260" spans="1:2" x14ac:dyDescent="0.25">
      <c r="A3260" s="2">
        <v>43601.750000013169</v>
      </c>
      <c r="B3260" s="8">
        <v>3.9060000000000001</v>
      </c>
    </row>
    <row r="3261" spans="1:2" x14ac:dyDescent="0.25">
      <c r="A3261" s="2">
        <v>43601.791666679834</v>
      </c>
      <c r="B3261" s="8">
        <v>4.0460000000000003</v>
      </c>
    </row>
    <row r="3262" spans="1:2" x14ac:dyDescent="0.25">
      <c r="A3262" s="2">
        <v>43601.833333346498</v>
      </c>
      <c r="B3262" s="8">
        <v>4.6970000000000001</v>
      </c>
    </row>
    <row r="3263" spans="1:2" x14ac:dyDescent="0.25">
      <c r="A3263" s="2">
        <v>43601.875000013162</v>
      </c>
      <c r="B3263" s="8">
        <v>4.8159999999999998</v>
      </c>
    </row>
    <row r="3264" spans="1:2" x14ac:dyDescent="0.25">
      <c r="A3264" s="2">
        <v>43601.916666679826</v>
      </c>
      <c r="B3264" s="8">
        <v>4.8719999999999999</v>
      </c>
    </row>
    <row r="3265" spans="1:2" x14ac:dyDescent="0.25">
      <c r="A3265" s="2">
        <v>43601.958333346491</v>
      </c>
      <c r="B3265" s="8">
        <v>4.242</v>
      </c>
    </row>
    <row r="3266" spans="1:2" x14ac:dyDescent="0.25">
      <c r="A3266" s="2">
        <v>43602.000000013155</v>
      </c>
      <c r="B3266" s="8">
        <v>3.1360000000000001</v>
      </c>
    </row>
    <row r="3267" spans="1:2" x14ac:dyDescent="0.25">
      <c r="A3267" s="2">
        <v>43602.041666679819</v>
      </c>
      <c r="B3267" s="8">
        <v>2.8839999999999999</v>
      </c>
    </row>
    <row r="3268" spans="1:2" x14ac:dyDescent="0.25">
      <c r="A3268" s="2">
        <v>43602.083333346483</v>
      </c>
      <c r="B3268" s="8">
        <v>2.7370000000000001</v>
      </c>
    </row>
    <row r="3269" spans="1:2" x14ac:dyDescent="0.25">
      <c r="A3269" s="2">
        <v>43602.125000013148</v>
      </c>
      <c r="B3269" s="8">
        <v>2.6179999999999999</v>
      </c>
    </row>
    <row r="3270" spans="1:2" x14ac:dyDescent="0.25">
      <c r="A3270" s="2">
        <v>43602.166666679812</v>
      </c>
      <c r="B3270" s="8">
        <v>2.9540000000000002</v>
      </c>
    </row>
    <row r="3271" spans="1:2" x14ac:dyDescent="0.25">
      <c r="A3271" s="2">
        <v>43602.208333346476</v>
      </c>
      <c r="B3271" s="8">
        <v>2.5270000000000001</v>
      </c>
    </row>
    <row r="3272" spans="1:2" x14ac:dyDescent="0.25">
      <c r="A3272" s="2">
        <v>43602.25000001314</v>
      </c>
      <c r="B3272" s="8">
        <v>2.548</v>
      </c>
    </row>
    <row r="3273" spans="1:2" x14ac:dyDescent="0.25">
      <c r="A3273" s="2">
        <v>43602.291666679805</v>
      </c>
      <c r="B3273" s="8">
        <v>2.6739999999999999</v>
      </c>
    </row>
    <row r="3274" spans="1:2" x14ac:dyDescent="0.25">
      <c r="A3274" s="2">
        <v>43602.333333346469</v>
      </c>
      <c r="B3274" s="8">
        <v>2.9329999999999998</v>
      </c>
    </row>
    <row r="3275" spans="1:2" x14ac:dyDescent="0.25">
      <c r="A3275" s="2">
        <v>43602.375000013133</v>
      </c>
      <c r="B3275" s="8">
        <v>3.073</v>
      </c>
    </row>
    <row r="3276" spans="1:2" x14ac:dyDescent="0.25">
      <c r="A3276" s="2">
        <v>43602.416666679797</v>
      </c>
      <c r="B3276" s="8">
        <v>3.1080000000000001</v>
      </c>
    </row>
    <row r="3277" spans="1:2" x14ac:dyDescent="0.25">
      <c r="A3277" s="2">
        <v>43602.458333346462</v>
      </c>
      <c r="B3277" s="8">
        <v>3.052</v>
      </c>
    </row>
    <row r="3278" spans="1:2" x14ac:dyDescent="0.25">
      <c r="A3278" s="2">
        <v>43602.500000013126</v>
      </c>
      <c r="B3278" s="8">
        <v>3.2130000000000001</v>
      </c>
    </row>
    <row r="3279" spans="1:2" x14ac:dyDescent="0.25">
      <c r="A3279" s="2">
        <v>43602.54166667979</v>
      </c>
      <c r="B3279" s="8">
        <v>3.4929999999999999</v>
      </c>
    </row>
    <row r="3280" spans="1:2" x14ac:dyDescent="0.25">
      <c r="A3280" s="2">
        <v>43602.583333346454</v>
      </c>
      <c r="B3280" s="8">
        <v>3.5209999999999999</v>
      </c>
    </row>
    <row r="3281" spans="1:2" x14ac:dyDescent="0.25">
      <c r="A3281" s="2">
        <v>43602.625000013119</v>
      </c>
      <c r="B3281" s="8">
        <v>4.4379999999999997</v>
      </c>
    </row>
    <row r="3282" spans="1:2" x14ac:dyDescent="0.25">
      <c r="A3282" s="2">
        <v>43602.666666679783</v>
      </c>
      <c r="B3282" s="8">
        <v>4.2210000000000001</v>
      </c>
    </row>
    <row r="3283" spans="1:2" x14ac:dyDescent="0.25">
      <c r="A3283" s="2">
        <v>43602.708333346447</v>
      </c>
      <c r="B3283" s="8">
        <v>4.319</v>
      </c>
    </row>
    <row r="3284" spans="1:2" x14ac:dyDescent="0.25">
      <c r="A3284" s="2">
        <v>43602.750000013111</v>
      </c>
      <c r="B3284" s="8">
        <v>4.5149999999999997</v>
      </c>
    </row>
    <row r="3285" spans="1:2" x14ac:dyDescent="0.25">
      <c r="A3285" s="2">
        <v>43602.791666679776</v>
      </c>
      <c r="B3285" s="8">
        <v>5.194</v>
      </c>
    </row>
    <row r="3286" spans="1:2" x14ac:dyDescent="0.25">
      <c r="A3286" s="2">
        <v>43602.83333334644</v>
      </c>
      <c r="B3286" s="8">
        <v>5.3550000000000004</v>
      </c>
    </row>
    <row r="3287" spans="1:2" x14ac:dyDescent="0.25">
      <c r="A3287" s="2">
        <v>43602.875000013104</v>
      </c>
      <c r="B3287" s="8">
        <v>5.3129999999999997</v>
      </c>
    </row>
    <row r="3288" spans="1:2" x14ac:dyDescent="0.25">
      <c r="A3288" s="2">
        <v>43602.916666679768</v>
      </c>
      <c r="B3288" s="8">
        <v>5.3760000000000003</v>
      </c>
    </row>
    <row r="3289" spans="1:2" x14ac:dyDescent="0.25">
      <c r="A3289" s="2">
        <v>43602.958333346432</v>
      </c>
      <c r="B3289" s="8">
        <v>4.6689999999999996</v>
      </c>
    </row>
    <row r="3290" spans="1:2" x14ac:dyDescent="0.25">
      <c r="A3290" s="2">
        <v>43603.000000013097</v>
      </c>
      <c r="B3290" s="8">
        <v>4.1580000000000004</v>
      </c>
    </row>
    <row r="3291" spans="1:2" x14ac:dyDescent="0.25">
      <c r="A3291" s="2">
        <v>43603.041666679761</v>
      </c>
      <c r="B3291" s="8">
        <v>3.0870000000000002</v>
      </c>
    </row>
    <row r="3292" spans="1:2" x14ac:dyDescent="0.25">
      <c r="A3292" s="2">
        <v>43603.083333346425</v>
      </c>
      <c r="B3292" s="8">
        <v>2.8279999999999998</v>
      </c>
    </row>
    <row r="3293" spans="1:2" x14ac:dyDescent="0.25">
      <c r="A3293" s="2">
        <v>43603.125000013089</v>
      </c>
      <c r="B3293" s="8">
        <v>2.6389999999999998</v>
      </c>
    </row>
    <row r="3294" spans="1:2" x14ac:dyDescent="0.25">
      <c r="A3294" s="2">
        <v>43603.166666679754</v>
      </c>
      <c r="B3294" s="8">
        <v>2.548</v>
      </c>
    </row>
    <row r="3295" spans="1:2" x14ac:dyDescent="0.25">
      <c r="A3295" s="2">
        <v>43603.208333346418</v>
      </c>
      <c r="B3295" s="8">
        <v>2.52</v>
      </c>
    </row>
    <row r="3296" spans="1:2" x14ac:dyDescent="0.25">
      <c r="A3296" s="2">
        <v>43603.250000013082</v>
      </c>
      <c r="B3296" s="8">
        <v>2.52</v>
      </c>
    </row>
    <row r="3297" spans="1:2" x14ac:dyDescent="0.25">
      <c r="A3297" s="2">
        <v>43603.291666679746</v>
      </c>
      <c r="B3297" s="8">
        <v>2.5830000000000002</v>
      </c>
    </row>
    <row r="3298" spans="1:2" x14ac:dyDescent="0.25">
      <c r="A3298" s="2">
        <v>43603.333333346411</v>
      </c>
      <c r="B3298" s="8">
        <v>2.6739999999999999</v>
      </c>
    </row>
    <row r="3299" spans="1:2" x14ac:dyDescent="0.25">
      <c r="A3299" s="2">
        <v>43603.375000013075</v>
      </c>
      <c r="B3299" s="8">
        <v>2.7650000000000001</v>
      </c>
    </row>
    <row r="3300" spans="1:2" x14ac:dyDescent="0.25">
      <c r="A3300" s="2">
        <v>43603.416666679739</v>
      </c>
      <c r="B3300" s="8">
        <v>2.8140000000000001</v>
      </c>
    </row>
    <row r="3301" spans="1:2" x14ac:dyDescent="0.25">
      <c r="A3301" s="2">
        <v>43603.458333346403</v>
      </c>
      <c r="B3301" s="8">
        <v>2.8069999999999999</v>
      </c>
    </row>
    <row r="3302" spans="1:2" x14ac:dyDescent="0.25">
      <c r="A3302" s="2">
        <v>43603.500000013068</v>
      </c>
      <c r="B3302" s="8">
        <v>2.9260000000000002</v>
      </c>
    </row>
    <row r="3303" spans="1:2" x14ac:dyDescent="0.25">
      <c r="A3303" s="2">
        <v>43603.541666679732</v>
      </c>
      <c r="B3303" s="8">
        <v>2.919</v>
      </c>
    </row>
    <row r="3304" spans="1:2" x14ac:dyDescent="0.25">
      <c r="A3304" s="2">
        <v>43603.583333346396</v>
      </c>
      <c r="B3304" s="8">
        <v>3.0030000000000001</v>
      </c>
    </row>
    <row r="3305" spans="1:2" x14ac:dyDescent="0.25">
      <c r="A3305" s="2">
        <v>43603.62500001306</v>
      </c>
      <c r="B3305" s="8">
        <v>3.0379999999999998</v>
      </c>
    </row>
    <row r="3306" spans="1:2" x14ac:dyDescent="0.25">
      <c r="A3306" s="2">
        <v>43603.666666679725</v>
      </c>
      <c r="B3306" s="8">
        <v>3.0590000000000002</v>
      </c>
    </row>
    <row r="3307" spans="1:2" x14ac:dyDescent="0.25">
      <c r="A3307" s="2">
        <v>43603.708333346389</v>
      </c>
      <c r="B3307" s="8">
        <v>3.129</v>
      </c>
    </row>
    <row r="3308" spans="1:2" x14ac:dyDescent="0.25">
      <c r="A3308" s="2">
        <v>43603.750000013053</v>
      </c>
      <c r="B3308" s="8">
        <v>3.29</v>
      </c>
    </row>
    <row r="3309" spans="1:2" x14ac:dyDescent="0.25">
      <c r="A3309" s="2">
        <v>43603.791666679717</v>
      </c>
      <c r="B3309" s="8">
        <v>3.4860000000000002</v>
      </c>
    </row>
    <row r="3310" spans="1:2" x14ac:dyDescent="0.25">
      <c r="A3310" s="2">
        <v>43603.833333346382</v>
      </c>
      <c r="B3310" s="8">
        <v>3.556</v>
      </c>
    </row>
    <row r="3311" spans="1:2" x14ac:dyDescent="0.25">
      <c r="A3311" s="2">
        <v>43603.875000013046</v>
      </c>
      <c r="B3311" s="8">
        <v>4.5289999999999999</v>
      </c>
    </row>
    <row r="3312" spans="1:2" x14ac:dyDescent="0.25">
      <c r="A3312" s="2">
        <v>43603.91666667971</v>
      </c>
      <c r="B3312" s="8">
        <v>4.9420000000000002</v>
      </c>
    </row>
    <row r="3313" spans="1:2" x14ac:dyDescent="0.25">
      <c r="A3313" s="2">
        <v>43603.958333346374</v>
      </c>
      <c r="B3313" s="8">
        <v>4.7670000000000003</v>
      </c>
    </row>
    <row r="3314" spans="1:2" x14ac:dyDescent="0.25">
      <c r="A3314" s="2">
        <v>43604.000000013039</v>
      </c>
      <c r="B3314" s="8">
        <v>3.9689999999999999</v>
      </c>
    </row>
    <row r="3315" spans="1:2" x14ac:dyDescent="0.25">
      <c r="A3315" s="2">
        <v>43604.041666679703</v>
      </c>
      <c r="B3315" s="8">
        <v>2.8769999999999998</v>
      </c>
    </row>
    <row r="3316" spans="1:2" x14ac:dyDescent="0.25">
      <c r="A3316" s="2">
        <v>43604.083333346367</v>
      </c>
      <c r="B3316" s="8">
        <v>2.653</v>
      </c>
    </row>
    <row r="3317" spans="1:2" x14ac:dyDescent="0.25">
      <c r="A3317" s="2">
        <v>43604.125000013031</v>
      </c>
      <c r="B3317" s="8">
        <v>2.5059999999999998</v>
      </c>
    </row>
    <row r="3318" spans="1:2" x14ac:dyDescent="0.25">
      <c r="A3318" s="2">
        <v>43604.166666679695</v>
      </c>
      <c r="B3318" s="8">
        <v>2.464</v>
      </c>
    </row>
    <row r="3319" spans="1:2" x14ac:dyDescent="0.25">
      <c r="A3319" s="2">
        <v>43604.20833334636</v>
      </c>
      <c r="B3319" s="8">
        <v>2.4359999999999999</v>
      </c>
    </row>
    <row r="3320" spans="1:2" x14ac:dyDescent="0.25">
      <c r="A3320" s="2">
        <v>43604.250000013024</v>
      </c>
      <c r="B3320" s="8">
        <v>2.4220000000000002</v>
      </c>
    </row>
    <row r="3321" spans="1:2" x14ac:dyDescent="0.25">
      <c r="A3321" s="2">
        <v>43604.291666679688</v>
      </c>
      <c r="B3321" s="8">
        <v>2.4289999999999998</v>
      </c>
    </row>
    <row r="3322" spans="1:2" x14ac:dyDescent="0.25">
      <c r="A3322" s="2">
        <v>43604.333333346352</v>
      </c>
      <c r="B3322" s="8">
        <v>2.464</v>
      </c>
    </row>
    <row r="3323" spans="1:2" x14ac:dyDescent="0.25">
      <c r="A3323" s="2">
        <v>43604.375000013017</v>
      </c>
      <c r="B3323" s="8">
        <v>2.5830000000000002</v>
      </c>
    </row>
    <row r="3324" spans="1:2" x14ac:dyDescent="0.25">
      <c r="A3324" s="2">
        <v>43604.416666679681</v>
      </c>
      <c r="B3324" s="8">
        <v>2.8</v>
      </c>
    </row>
    <row r="3325" spans="1:2" x14ac:dyDescent="0.25">
      <c r="A3325" s="2">
        <v>43604.458333346345</v>
      </c>
      <c r="B3325" s="8">
        <v>2.87</v>
      </c>
    </row>
    <row r="3326" spans="1:2" x14ac:dyDescent="0.25">
      <c r="A3326" s="2">
        <v>43604.500000013009</v>
      </c>
      <c r="B3326" s="8">
        <v>2.9329999999999998</v>
      </c>
    </row>
    <row r="3327" spans="1:2" x14ac:dyDescent="0.25">
      <c r="A3327" s="2">
        <v>43604.541666679674</v>
      </c>
      <c r="B3327" s="8">
        <v>2.9820000000000002</v>
      </c>
    </row>
    <row r="3328" spans="1:2" x14ac:dyDescent="0.25">
      <c r="A3328" s="2">
        <v>43604.583333346338</v>
      </c>
      <c r="B3328" s="8">
        <v>3.0870000000000002</v>
      </c>
    </row>
    <row r="3329" spans="1:2" x14ac:dyDescent="0.25">
      <c r="A3329" s="2">
        <v>43604.625000013002</v>
      </c>
      <c r="B3329" s="8">
        <v>3.1989999999999998</v>
      </c>
    </row>
    <row r="3330" spans="1:2" x14ac:dyDescent="0.25">
      <c r="A3330" s="2">
        <v>43604.666666679666</v>
      </c>
      <c r="B3330" s="8">
        <v>3.3319999999999999</v>
      </c>
    </row>
    <row r="3331" spans="1:2" x14ac:dyDescent="0.25">
      <c r="A3331" s="2">
        <v>43604.708333346331</v>
      </c>
      <c r="B3331" s="8">
        <v>3.4369999999999998</v>
      </c>
    </row>
    <row r="3332" spans="1:2" x14ac:dyDescent="0.25">
      <c r="A3332" s="2">
        <v>43604.750000012995</v>
      </c>
      <c r="B3332" s="8">
        <v>3.6890000000000001</v>
      </c>
    </row>
    <row r="3333" spans="1:2" x14ac:dyDescent="0.25">
      <c r="A3333" s="2">
        <v>43604.791666679659</v>
      </c>
      <c r="B3333" s="8">
        <v>3.8570000000000002</v>
      </c>
    </row>
    <row r="3334" spans="1:2" x14ac:dyDescent="0.25">
      <c r="A3334" s="2">
        <v>43604.833333346323</v>
      </c>
      <c r="B3334" s="8">
        <v>3.9969999999999999</v>
      </c>
    </row>
    <row r="3335" spans="1:2" x14ac:dyDescent="0.25">
      <c r="A3335" s="2">
        <v>43604.875000012988</v>
      </c>
      <c r="B3335" s="8">
        <v>4.0529999999999999</v>
      </c>
    </row>
    <row r="3336" spans="1:2" x14ac:dyDescent="0.25">
      <c r="A3336" s="2">
        <v>43604.916666679652</v>
      </c>
      <c r="B3336" s="8">
        <v>3.92</v>
      </c>
    </row>
    <row r="3337" spans="1:2" x14ac:dyDescent="0.25">
      <c r="A3337" s="2">
        <v>43604.958333346316</v>
      </c>
      <c r="B3337" s="8">
        <v>3.6469999999999998</v>
      </c>
    </row>
    <row r="3338" spans="1:2" x14ac:dyDescent="0.25">
      <c r="A3338" s="2">
        <v>43605.00000001298</v>
      </c>
      <c r="B3338" s="8">
        <v>3.3530000000000002</v>
      </c>
    </row>
    <row r="3339" spans="1:2" x14ac:dyDescent="0.25">
      <c r="A3339" s="2">
        <v>43605.041666679645</v>
      </c>
      <c r="B3339" s="8">
        <v>3.1080000000000001</v>
      </c>
    </row>
    <row r="3340" spans="1:2" x14ac:dyDescent="0.25">
      <c r="A3340" s="2">
        <v>43605.083333346309</v>
      </c>
      <c r="B3340" s="8">
        <v>2.9260000000000002</v>
      </c>
    </row>
    <row r="3341" spans="1:2" x14ac:dyDescent="0.25">
      <c r="A3341" s="2">
        <v>43605.125000012973</v>
      </c>
      <c r="B3341" s="8">
        <v>2.7789999999999999</v>
      </c>
    </row>
    <row r="3342" spans="1:2" x14ac:dyDescent="0.25">
      <c r="A3342" s="2">
        <v>43605.166666679637</v>
      </c>
      <c r="B3342" s="8">
        <v>2.702</v>
      </c>
    </row>
    <row r="3343" spans="1:2" x14ac:dyDescent="0.25">
      <c r="A3343" s="2">
        <v>43605.208333346302</v>
      </c>
      <c r="B3343" s="8">
        <v>2.6739999999999999</v>
      </c>
    </row>
    <row r="3344" spans="1:2" x14ac:dyDescent="0.25">
      <c r="A3344" s="2">
        <v>43605.250000012966</v>
      </c>
      <c r="B3344" s="8">
        <v>2.6949999999999998</v>
      </c>
    </row>
    <row r="3345" spans="1:2" x14ac:dyDescent="0.25">
      <c r="A3345" s="2">
        <v>43605.29166667963</v>
      </c>
      <c r="B3345" s="8">
        <v>2.8420000000000001</v>
      </c>
    </row>
    <row r="3346" spans="1:2" x14ac:dyDescent="0.25">
      <c r="A3346" s="2">
        <v>43605.333333346294</v>
      </c>
      <c r="B3346" s="8">
        <v>3.1360000000000001</v>
      </c>
    </row>
    <row r="3347" spans="1:2" x14ac:dyDescent="0.25">
      <c r="A3347" s="2">
        <v>43605.375000012958</v>
      </c>
      <c r="B3347" s="8">
        <v>3.2970000000000002</v>
      </c>
    </row>
    <row r="3348" spans="1:2" x14ac:dyDescent="0.25">
      <c r="A3348" s="2">
        <v>43605.416666679623</v>
      </c>
      <c r="B3348" s="8">
        <v>3.3809999999999998</v>
      </c>
    </row>
    <row r="3349" spans="1:2" x14ac:dyDescent="0.25">
      <c r="A3349" s="2">
        <v>43605.458333346287</v>
      </c>
      <c r="B3349" s="8">
        <v>3.472</v>
      </c>
    </row>
    <row r="3350" spans="1:2" x14ac:dyDescent="0.25">
      <c r="A3350" s="2">
        <v>43605.500000012951</v>
      </c>
      <c r="B3350" s="8">
        <v>3.5910000000000002</v>
      </c>
    </row>
    <row r="3351" spans="1:2" x14ac:dyDescent="0.25">
      <c r="A3351" s="2">
        <v>43605.541666679615</v>
      </c>
      <c r="B3351" s="8">
        <v>3.7450000000000001</v>
      </c>
    </row>
    <row r="3352" spans="1:2" x14ac:dyDescent="0.25">
      <c r="A3352" s="2">
        <v>43605.58333334628</v>
      </c>
      <c r="B3352" s="8">
        <v>4.7880000000000003</v>
      </c>
    </row>
    <row r="3353" spans="1:2" x14ac:dyDescent="0.25">
      <c r="A3353" s="2">
        <v>43605.625000012944</v>
      </c>
      <c r="B3353" s="8">
        <v>5.1310000000000002</v>
      </c>
    </row>
    <row r="3354" spans="1:2" x14ac:dyDescent="0.25">
      <c r="A3354" s="2">
        <v>43605.666666679608</v>
      </c>
      <c r="B3354" s="8">
        <v>5.7679999999999998</v>
      </c>
    </row>
    <row r="3355" spans="1:2" x14ac:dyDescent="0.25">
      <c r="A3355" s="2">
        <v>43605.708333346272</v>
      </c>
      <c r="B3355" s="8">
        <v>5.6210000000000004</v>
      </c>
    </row>
    <row r="3356" spans="1:2" x14ac:dyDescent="0.25">
      <c r="A3356" s="2">
        <v>43605.750000012937</v>
      </c>
      <c r="B3356" s="8">
        <v>5.782</v>
      </c>
    </row>
    <row r="3357" spans="1:2" x14ac:dyDescent="0.25">
      <c r="A3357" s="2">
        <v>43605.791666679601</v>
      </c>
      <c r="B3357" s="8">
        <v>5.8029999999999999</v>
      </c>
    </row>
    <row r="3358" spans="1:2" x14ac:dyDescent="0.25">
      <c r="A3358" s="2">
        <v>43605.833333346265</v>
      </c>
      <c r="B3358" s="8">
        <v>5.6909999999999998</v>
      </c>
    </row>
    <row r="3359" spans="1:2" x14ac:dyDescent="0.25">
      <c r="A3359" s="2">
        <v>43605.875000012929</v>
      </c>
      <c r="B3359" s="8">
        <v>5.0049999999999999</v>
      </c>
    </row>
    <row r="3360" spans="1:2" x14ac:dyDescent="0.25">
      <c r="A3360" s="2">
        <v>43605.916666679594</v>
      </c>
      <c r="B3360" s="8">
        <v>4.1580000000000004</v>
      </c>
    </row>
    <row r="3361" spans="1:2" x14ac:dyDescent="0.25">
      <c r="A3361" s="2">
        <v>43605.958333346258</v>
      </c>
      <c r="B3361" s="8">
        <v>4.0460000000000003</v>
      </c>
    </row>
    <row r="3362" spans="1:2" x14ac:dyDescent="0.25">
      <c r="A3362" s="2">
        <v>43606.000000012922</v>
      </c>
      <c r="B3362" s="8">
        <v>3.6539999999999999</v>
      </c>
    </row>
    <row r="3363" spans="1:2" x14ac:dyDescent="0.25">
      <c r="A3363" s="2">
        <v>43606.041666679586</v>
      </c>
      <c r="B3363" s="8">
        <v>3.3250000000000002</v>
      </c>
    </row>
    <row r="3364" spans="1:2" x14ac:dyDescent="0.25">
      <c r="A3364" s="2">
        <v>43606.083333346251</v>
      </c>
      <c r="B3364" s="8">
        <v>3.08</v>
      </c>
    </row>
    <row r="3365" spans="1:2" x14ac:dyDescent="0.25">
      <c r="A3365" s="2">
        <v>43606.125000012915</v>
      </c>
      <c r="B3365" s="8">
        <v>2.9260000000000002</v>
      </c>
    </row>
    <row r="3366" spans="1:2" x14ac:dyDescent="0.25">
      <c r="A3366" s="2">
        <v>43606.166666679579</v>
      </c>
      <c r="B3366" s="8">
        <v>2.8279999999999998</v>
      </c>
    </row>
    <row r="3367" spans="1:2" x14ac:dyDescent="0.25">
      <c r="A3367" s="2">
        <v>43606.208333346243</v>
      </c>
      <c r="B3367" s="8">
        <v>2.7650000000000001</v>
      </c>
    </row>
    <row r="3368" spans="1:2" x14ac:dyDescent="0.25">
      <c r="A3368" s="2">
        <v>43606.250000012908</v>
      </c>
      <c r="B3368" s="8">
        <v>2.7229999999999999</v>
      </c>
    </row>
    <row r="3369" spans="1:2" x14ac:dyDescent="0.25">
      <c r="A3369" s="2">
        <v>43606.291666679572</v>
      </c>
      <c r="B3369" s="8">
        <v>2.8420000000000001</v>
      </c>
    </row>
    <row r="3370" spans="1:2" x14ac:dyDescent="0.25">
      <c r="A3370" s="2">
        <v>43606.333333346236</v>
      </c>
      <c r="B3370" s="8">
        <v>3.0449999999999999</v>
      </c>
    </row>
    <row r="3371" spans="1:2" x14ac:dyDescent="0.25">
      <c r="A3371" s="2">
        <v>43606.3750000129</v>
      </c>
      <c r="B3371" s="8">
        <v>3.1429999999999998</v>
      </c>
    </row>
    <row r="3372" spans="1:2" x14ac:dyDescent="0.25">
      <c r="A3372" s="2">
        <v>43606.416666679565</v>
      </c>
      <c r="B3372" s="8">
        <v>3.1360000000000001</v>
      </c>
    </row>
    <row r="3373" spans="1:2" x14ac:dyDescent="0.25">
      <c r="A3373" s="2">
        <v>43606.458333346229</v>
      </c>
      <c r="B3373" s="8">
        <v>3.0590000000000002</v>
      </c>
    </row>
    <row r="3374" spans="1:2" x14ac:dyDescent="0.25">
      <c r="A3374" s="2">
        <v>43606.500000012893</v>
      </c>
      <c r="B3374" s="8">
        <v>3.024</v>
      </c>
    </row>
    <row r="3375" spans="1:2" x14ac:dyDescent="0.25">
      <c r="A3375" s="2">
        <v>43606.541666679557</v>
      </c>
      <c r="B3375" s="8">
        <v>3.0590000000000002</v>
      </c>
    </row>
    <row r="3376" spans="1:2" x14ac:dyDescent="0.25">
      <c r="A3376" s="2">
        <v>43606.583333346221</v>
      </c>
      <c r="B3376" s="8">
        <v>3.8780000000000001</v>
      </c>
    </row>
    <row r="3377" spans="1:2" x14ac:dyDescent="0.25">
      <c r="A3377" s="2">
        <v>43606.625000012886</v>
      </c>
      <c r="B3377" s="8">
        <v>3.8639999999999999</v>
      </c>
    </row>
    <row r="3378" spans="1:2" x14ac:dyDescent="0.25">
      <c r="A3378" s="2">
        <v>43606.66666667955</v>
      </c>
      <c r="B3378" s="8">
        <v>3.8919999999999999</v>
      </c>
    </row>
    <row r="3379" spans="1:2" x14ac:dyDescent="0.25">
      <c r="A3379" s="2">
        <v>43606.708333346214</v>
      </c>
      <c r="B3379" s="8">
        <v>3.948</v>
      </c>
    </row>
    <row r="3380" spans="1:2" x14ac:dyDescent="0.25">
      <c r="A3380" s="2">
        <v>43606.750000012878</v>
      </c>
      <c r="B3380" s="8">
        <v>4.2699999999999996</v>
      </c>
    </row>
    <row r="3381" spans="1:2" x14ac:dyDescent="0.25">
      <c r="A3381" s="2">
        <v>43606.791666679543</v>
      </c>
      <c r="B3381" s="8">
        <v>4.6130000000000004</v>
      </c>
    </row>
    <row r="3382" spans="1:2" x14ac:dyDescent="0.25">
      <c r="A3382" s="2">
        <v>43606.833333346207</v>
      </c>
      <c r="B3382" s="8">
        <v>5.2290000000000001</v>
      </c>
    </row>
    <row r="3383" spans="1:2" x14ac:dyDescent="0.25">
      <c r="A3383" s="2">
        <v>43606.875000012871</v>
      </c>
      <c r="B3383" s="8">
        <v>5.1100000000000003</v>
      </c>
    </row>
    <row r="3384" spans="1:2" x14ac:dyDescent="0.25">
      <c r="A3384" s="2">
        <v>43606.916666679535</v>
      </c>
      <c r="B3384" s="8">
        <v>5.1520000000000001</v>
      </c>
    </row>
    <row r="3385" spans="1:2" x14ac:dyDescent="0.25">
      <c r="A3385" s="2">
        <v>43606.9583333462</v>
      </c>
      <c r="B3385" s="8">
        <v>4.2839999999999998</v>
      </c>
    </row>
    <row r="3386" spans="1:2" x14ac:dyDescent="0.25">
      <c r="A3386" s="2">
        <v>43607.000000012864</v>
      </c>
      <c r="B3386" s="8">
        <v>3.1920000000000002</v>
      </c>
    </row>
    <row r="3387" spans="1:2" x14ac:dyDescent="0.25">
      <c r="A3387" s="2">
        <v>43607.041666679528</v>
      </c>
      <c r="B3387" s="8">
        <v>2.9750000000000001</v>
      </c>
    </row>
    <row r="3388" spans="1:2" x14ac:dyDescent="0.25">
      <c r="A3388" s="2">
        <v>43607.083333346192</v>
      </c>
      <c r="B3388" s="8">
        <v>2.835</v>
      </c>
    </row>
    <row r="3389" spans="1:2" x14ac:dyDescent="0.25">
      <c r="A3389" s="2">
        <v>43607.125000012857</v>
      </c>
      <c r="B3389" s="8">
        <v>2.7370000000000001</v>
      </c>
    </row>
    <row r="3390" spans="1:2" x14ac:dyDescent="0.25">
      <c r="A3390" s="2">
        <v>43607.166666679521</v>
      </c>
      <c r="B3390" s="8">
        <v>2.702</v>
      </c>
    </row>
    <row r="3391" spans="1:2" x14ac:dyDescent="0.25">
      <c r="A3391" s="2">
        <v>43607.208333346185</v>
      </c>
      <c r="B3391" s="8">
        <v>2.681</v>
      </c>
    </row>
    <row r="3392" spans="1:2" x14ac:dyDescent="0.25">
      <c r="A3392" s="2">
        <v>43607.250000012849</v>
      </c>
      <c r="B3392" s="8">
        <v>2.6949999999999998</v>
      </c>
    </row>
    <row r="3393" spans="1:2" x14ac:dyDescent="0.25">
      <c r="A3393" s="2">
        <v>43607.291666679514</v>
      </c>
      <c r="B3393" s="8">
        <v>2.8140000000000001</v>
      </c>
    </row>
    <row r="3394" spans="1:2" x14ac:dyDescent="0.25">
      <c r="A3394" s="2">
        <v>43607.333333346178</v>
      </c>
      <c r="B3394" s="8">
        <v>3.0659999999999998</v>
      </c>
    </row>
    <row r="3395" spans="1:2" x14ac:dyDescent="0.25">
      <c r="A3395" s="2">
        <v>43607.375000012842</v>
      </c>
      <c r="B3395" s="8">
        <v>3.1709999999999998</v>
      </c>
    </row>
    <row r="3396" spans="1:2" x14ac:dyDescent="0.25">
      <c r="A3396" s="2">
        <v>43607.416666679506</v>
      </c>
      <c r="B3396" s="8">
        <v>3.15</v>
      </c>
    </row>
    <row r="3397" spans="1:2" x14ac:dyDescent="0.25">
      <c r="A3397" s="2">
        <v>43607.458333346171</v>
      </c>
      <c r="B3397" s="8">
        <v>3.0870000000000002</v>
      </c>
    </row>
    <row r="3398" spans="1:2" x14ac:dyDescent="0.25">
      <c r="A3398" s="2">
        <v>43607.500000012835</v>
      </c>
      <c r="B3398" s="8">
        <v>3.0870000000000002</v>
      </c>
    </row>
    <row r="3399" spans="1:2" x14ac:dyDescent="0.25">
      <c r="A3399" s="2">
        <v>43607.541666679499</v>
      </c>
      <c r="B3399" s="8">
        <v>3.0870000000000002</v>
      </c>
    </row>
    <row r="3400" spans="1:2" x14ac:dyDescent="0.25">
      <c r="A3400" s="2">
        <v>43607.583333346163</v>
      </c>
      <c r="B3400" s="8">
        <v>3.0939999999999999</v>
      </c>
    </row>
    <row r="3401" spans="1:2" x14ac:dyDescent="0.25">
      <c r="A3401" s="2">
        <v>43607.625000012828</v>
      </c>
      <c r="B3401" s="8">
        <v>3.22</v>
      </c>
    </row>
    <row r="3402" spans="1:2" x14ac:dyDescent="0.25">
      <c r="A3402" s="2">
        <v>43607.666666679492</v>
      </c>
      <c r="B3402" s="8">
        <v>3.3460000000000001</v>
      </c>
    </row>
    <row r="3403" spans="1:2" x14ac:dyDescent="0.25">
      <c r="A3403" s="2">
        <v>43607.708333346156</v>
      </c>
      <c r="B3403" s="8">
        <v>4.1929999999999996</v>
      </c>
    </row>
    <row r="3404" spans="1:2" x14ac:dyDescent="0.25">
      <c r="A3404" s="2">
        <v>43607.75000001282</v>
      </c>
      <c r="B3404" s="8">
        <v>4.6829999999999998</v>
      </c>
    </row>
    <row r="3405" spans="1:2" x14ac:dyDescent="0.25">
      <c r="A3405" s="2">
        <v>43607.791666679484</v>
      </c>
      <c r="B3405" s="8">
        <v>4.8929999999999998</v>
      </c>
    </row>
    <row r="3406" spans="1:2" x14ac:dyDescent="0.25">
      <c r="A3406" s="2">
        <v>43607.833333346149</v>
      </c>
      <c r="B3406" s="8">
        <v>5.0190000000000001</v>
      </c>
    </row>
    <row r="3407" spans="1:2" x14ac:dyDescent="0.25">
      <c r="A3407" s="2">
        <v>43607.875000012813</v>
      </c>
      <c r="B3407" s="8">
        <v>5.0330000000000004</v>
      </c>
    </row>
    <row r="3408" spans="1:2" x14ac:dyDescent="0.25">
      <c r="A3408" s="2">
        <v>43607.916666679477</v>
      </c>
      <c r="B3408" s="8">
        <v>4.5640000000000001</v>
      </c>
    </row>
    <row r="3409" spans="1:2" x14ac:dyDescent="0.25">
      <c r="A3409" s="2">
        <v>43607.958333346141</v>
      </c>
      <c r="B3409" s="8">
        <v>3.7240000000000002</v>
      </c>
    </row>
    <row r="3410" spans="1:2" x14ac:dyDescent="0.25">
      <c r="A3410" s="2">
        <v>43608.000000012806</v>
      </c>
      <c r="B3410" s="8">
        <v>3.4369999999999998</v>
      </c>
    </row>
    <row r="3411" spans="1:2" x14ac:dyDescent="0.25">
      <c r="A3411" s="2">
        <v>43608.04166667947</v>
      </c>
      <c r="B3411" s="8">
        <v>3.157</v>
      </c>
    </row>
    <row r="3412" spans="1:2" x14ac:dyDescent="0.25">
      <c r="A3412" s="2">
        <v>43608.083333346134</v>
      </c>
      <c r="B3412" s="8">
        <v>2.9750000000000001</v>
      </c>
    </row>
    <row r="3413" spans="1:2" x14ac:dyDescent="0.25">
      <c r="A3413" s="2">
        <v>43608.125000012798</v>
      </c>
      <c r="B3413" s="8">
        <v>2.8839999999999999</v>
      </c>
    </row>
    <row r="3414" spans="1:2" x14ac:dyDescent="0.25">
      <c r="A3414" s="2">
        <v>43608.166666679463</v>
      </c>
      <c r="B3414" s="8">
        <v>2.8140000000000001</v>
      </c>
    </row>
    <row r="3415" spans="1:2" x14ac:dyDescent="0.25">
      <c r="A3415" s="2">
        <v>43608.208333346127</v>
      </c>
      <c r="B3415" s="8">
        <v>2.7440000000000002</v>
      </c>
    </row>
    <row r="3416" spans="1:2" x14ac:dyDescent="0.25">
      <c r="A3416" s="2">
        <v>43608.250000012791</v>
      </c>
      <c r="B3416" s="8">
        <v>2.7090000000000001</v>
      </c>
    </row>
    <row r="3417" spans="1:2" x14ac:dyDescent="0.25">
      <c r="A3417" s="2">
        <v>43608.291666679455</v>
      </c>
      <c r="B3417" s="8">
        <v>2.8279999999999998</v>
      </c>
    </row>
    <row r="3418" spans="1:2" x14ac:dyDescent="0.25">
      <c r="A3418" s="2">
        <v>43608.33333334612</v>
      </c>
      <c r="B3418" s="8">
        <v>2.996</v>
      </c>
    </row>
    <row r="3419" spans="1:2" x14ac:dyDescent="0.25">
      <c r="A3419" s="2">
        <v>43608.375000012784</v>
      </c>
      <c r="B3419" s="8">
        <v>3.1360000000000001</v>
      </c>
    </row>
    <row r="3420" spans="1:2" x14ac:dyDescent="0.25">
      <c r="A3420" s="2">
        <v>43608.416666679448</v>
      </c>
      <c r="B3420" s="8">
        <v>3.234</v>
      </c>
    </row>
    <row r="3421" spans="1:2" x14ac:dyDescent="0.25">
      <c r="A3421" s="2">
        <v>43608.458333346112</v>
      </c>
      <c r="B3421" s="8">
        <v>3.2410000000000001</v>
      </c>
    </row>
    <row r="3422" spans="1:2" x14ac:dyDescent="0.25">
      <c r="A3422" s="2">
        <v>43608.500000012777</v>
      </c>
      <c r="B3422" s="8">
        <v>3.3109999999999999</v>
      </c>
    </row>
    <row r="3423" spans="1:2" x14ac:dyDescent="0.25">
      <c r="A3423" s="2">
        <v>43608.541666679441</v>
      </c>
      <c r="B3423" s="8">
        <v>3.4089999999999998</v>
      </c>
    </row>
    <row r="3424" spans="1:2" x14ac:dyDescent="0.25">
      <c r="A3424" s="2">
        <v>43608.583333346105</v>
      </c>
      <c r="B3424" s="8">
        <v>3.3530000000000002</v>
      </c>
    </row>
    <row r="3425" spans="1:2" x14ac:dyDescent="0.25">
      <c r="A3425" s="2">
        <v>43608.625000012769</v>
      </c>
      <c r="B3425" s="8">
        <v>3.3109999999999999</v>
      </c>
    </row>
    <row r="3426" spans="1:2" x14ac:dyDescent="0.25">
      <c r="A3426" s="2">
        <v>43608.666666679434</v>
      </c>
      <c r="B3426" s="8">
        <v>3.6539999999999999</v>
      </c>
    </row>
    <row r="3427" spans="1:2" x14ac:dyDescent="0.25">
      <c r="A3427" s="2">
        <v>43608.708333346098</v>
      </c>
      <c r="B3427" s="8">
        <v>3.766</v>
      </c>
    </row>
    <row r="3428" spans="1:2" x14ac:dyDescent="0.25">
      <c r="A3428" s="2">
        <v>43608.750000012762</v>
      </c>
      <c r="B3428" s="8">
        <v>4.6970000000000001</v>
      </c>
    </row>
    <row r="3429" spans="1:2" x14ac:dyDescent="0.25">
      <c r="A3429" s="2">
        <v>43608.791666679426</v>
      </c>
      <c r="B3429" s="8">
        <v>5.2709999999999999</v>
      </c>
    </row>
    <row r="3430" spans="1:2" x14ac:dyDescent="0.25">
      <c r="A3430" s="2">
        <v>43608.833333346091</v>
      </c>
      <c r="B3430" s="8">
        <v>5.2919999999999998</v>
      </c>
    </row>
    <row r="3431" spans="1:2" x14ac:dyDescent="0.25">
      <c r="A3431" s="2">
        <v>43608.875000012755</v>
      </c>
      <c r="B3431" s="8">
        <v>4.8230000000000004</v>
      </c>
    </row>
    <row r="3432" spans="1:2" x14ac:dyDescent="0.25">
      <c r="A3432" s="2">
        <v>43608.916666679419</v>
      </c>
      <c r="B3432" s="8">
        <v>3.8570000000000002</v>
      </c>
    </row>
    <row r="3433" spans="1:2" x14ac:dyDescent="0.25">
      <c r="A3433" s="2">
        <v>43608.958333346083</v>
      </c>
      <c r="B3433" s="8">
        <v>3.8359999999999999</v>
      </c>
    </row>
    <row r="3434" spans="1:2" x14ac:dyDescent="0.25">
      <c r="A3434" s="2">
        <v>43609.000000012747</v>
      </c>
      <c r="B3434" s="8">
        <v>3.57</v>
      </c>
    </row>
    <row r="3435" spans="1:2" x14ac:dyDescent="0.25">
      <c r="A3435" s="2">
        <v>43609.041666679412</v>
      </c>
      <c r="B3435" s="8">
        <v>3.3180000000000001</v>
      </c>
    </row>
    <row r="3436" spans="1:2" x14ac:dyDescent="0.25">
      <c r="A3436" s="2">
        <v>43609.083333346076</v>
      </c>
      <c r="B3436" s="8">
        <v>3.1080000000000001</v>
      </c>
    </row>
    <row r="3437" spans="1:2" x14ac:dyDescent="0.25">
      <c r="A3437" s="2">
        <v>43609.12500001274</v>
      </c>
      <c r="B3437" s="8">
        <v>3.0030000000000001</v>
      </c>
    </row>
    <row r="3438" spans="1:2" x14ac:dyDescent="0.25">
      <c r="A3438" s="2">
        <v>43609.166666679404</v>
      </c>
      <c r="B3438" s="8">
        <v>2.919</v>
      </c>
    </row>
    <row r="3439" spans="1:2" x14ac:dyDescent="0.25">
      <c r="A3439" s="2">
        <v>43609.208333346069</v>
      </c>
      <c r="B3439" s="8">
        <v>2.835</v>
      </c>
    </row>
    <row r="3440" spans="1:2" x14ac:dyDescent="0.25">
      <c r="A3440" s="2">
        <v>43609.250000012733</v>
      </c>
      <c r="B3440" s="8">
        <v>2.8</v>
      </c>
    </row>
    <row r="3441" spans="1:2" x14ac:dyDescent="0.25">
      <c r="A3441" s="2">
        <v>43609.291666679397</v>
      </c>
      <c r="B3441" s="8">
        <v>2.8420000000000001</v>
      </c>
    </row>
    <row r="3442" spans="1:2" x14ac:dyDescent="0.25">
      <c r="A3442" s="2">
        <v>43609.333333346061</v>
      </c>
      <c r="B3442" s="8">
        <v>2.968</v>
      </c>
    </row>
    <row r="3443" spans="1:2" x14ac:dyDescent="0.25">
      <c r="A3443" s="2">
        <v>43609.375000012726</v>
      </c>
      <c r="B3443" s="8">
        <v>2.121</v>
      </c>
    </row>
    <row r="3444" spans="1:2" x14ac:dyDescent="0.25">
      <c r="A3444" s="2">
        <v>43609.41666667939</v>
      </c>
      <c r="B3444" s="8">
        <v>1.4139999999999999</v>
      </c>
    </row>
    <row r="3445" spans="1:2" x14ac:dyDescent="0.25">
      <c r="A3445" s="2">
        <v>43609.458333346054</v>
      </c>
      <c r="B3445" s="8">
        <v>1.4350000000000001</v>
      </c>
    </row>
    <row r="3446" spans="1:2" x14ac:dyDescent="0.25">
      <c r="A3446" s="2">
        <v>43609.500000012718</v>
      </c>
      <c r="B3446" s="8">
        <v>1.407</v>
      </c>
    </row>
    <row r="3447" spans="1:2" x14ac:dyDescent="0.25">
      <c r="A3447" s="2">
        <v>43609.541666679383</v>
      </c>
      <c r="B3447" s="8">
        <v>1.379</v>
      </c>
    </row>
    <row r="3448" spans="1:2" x14ac:dyDescent="0.25">
      <c r="A3448" s="2">
        <v>43609.583333346047</v>
      </c>
      <c r="B3448" s="8">
        <v>1.4279999999999999</v>
      </c>
    </row>
    <row r="3449" spans="1:2" x14ac:dyDescent="0.25">
      <c r="A3449" s="2">
        <v>43609.625000012711</v>
      </c>
      <c r="B3449" s="8">
        <v>1.365</v>
      </c>
    </row>
    <row r="3450" spans="1:2" x14ac:dyDescent="0.25">
      <c r="A3450" s="2">
        <v>43609.666666679375</v>
      </c>
      <c r="B3450" s="8">
        <v>1.365</v>
      </c>
    </row>
    <row r="3451" spans="1:2" x14ac:dyDescent="0.25">
      <c r="A3451" s="2">
        <v>43609.70833334604</v>
      </c>
      <c r="B3451" s="8">
        <v>1.379</v>
      </c>
    </row>
    <row r="3452" spans="1:2" x14ac:dyDescent="0.25">
      <c r="A3452" s="2">
        <v>43609.750000012704</v>
      </c>
      <c r="B3452" s="8">
        <v>1.3859999999999999</v>
      </c>
    </row>
    <row r="3453" spans="1:2" x14ac:dyDescent="0.25">
      <c r="A3453" s="2">
        <v>43609.791666679368</v>
      </c>
      <c r="B3453" s="8">
        <v>1.512</v>
      </c>
    </row>
    <row r="3454" spans="1:2" x14ac:dyDescent="0.25">
      <c r="A3454" s="2">
        <v>43609.833333346032</v>
      </c>
      <c r="B3454" s="8">
        <v>1.6519999999999999</v>
      </c>
    </row>
    <row r="3455" spans="1:2" x14ac:dyDescent="0.25">
      <c r="A3455" s="2">
        <v>43609.875000012697</v>
      </c>
      <c r="B3455" s="8">
        <v>3.9340000000000002</v>
      </c>
    </row>
    <row r="3456" spans="1:2" x14ac:dyDescent="0.25">
      <c r="A3456" s="2">
        <v>43609.916666679361</v>
      </c>
      <c r="B3456" s="8">
        <v>4.0110000000000001</v>
      </c>
    </row>
    <row r="3457" spans="1:2" x14ac:dyDescent="0.25">
      <c r="A3457" s="2">
        <v>43609.958333346025</v>
      </c>
      <c r="B3457" s="8">
        <v>3.6960000000000002</v>
      </c>
    </row>
    <row r="3458" spans="1:2" x14ac:dyDescent="0.25">
      <c r="A3458" s="2">
        <v>43610.000000012689</v>
      </c>
      <c r="B3458" s="8">
        <v>3.4580000000000002</v>
      </c>
    </row>
    <row r="3459" spans="1:2" x14ac:dyDescent="0.25">
      <c r="A3459" s="2">
        <v>43610.041666679354</v>
      </c>
      <c r="B3459" s="8">
        <v>3.1779999999999999</v>
      </c>
    </row>
    <row r="3460" spans="1:2" x14ac:dyDescent="0.25">
      <c r="A3460" s="2">
        <v>43610.083333346018</v>
      </c>
      <c r="B3460" s="8">
        <v>2.94</v>
      </c>
    </row>
    <row r="3461" spans="1:2" x14ac:dyDescent="0.25">
      <c r="A3461" s="2">
        <v>43610.125000012682</v>
      </c>
      <c r="B3461" s="8">
        <v>2.8140000000000001</v>
      </c>
    </row>
    <row r="3462" spans="1:2" x14ac:dyDescent="0.25">
      <c r="A3462" s="2">
        <v>43610.166666679346</v>
      </c>
      <c r="B3462" s="8">
        <v>2.7160000000000002</v>
      </c>
    </row>
    <row r="3463" spans="1:2" x14ac:dyDescent="0.25">
      <c r="A3463" s="2">
        <v>43610.20833334601</v>
      </c>
      <c r="B3463" s="8">
        <v>2.7160000000000002</v>
      </c>
    </row>
    <row r="3464" spans="1:2" x14ac:dyDescent="0.25">
      <c r="A3464" s="2">
        <v>43610.250000012675</v>
      </c>
      <c r="B3464" s="8">
        <v>2.7160000000000002</v>
      </c>
    </row>
    <row r="3465" spans="1:2" x14ac:dyDescent="0.25">
      <c r="A3465" s="2">
        <v>43610.291666679339</v>
      </c>
      <c r="B3465" s="8">
        <v>2.7509999999999999</v>
      </c>
    </row>
    <row r="3466" spans="1:2" x14ac:dyDescent="0.25">
      <c r="A3466" s="2">
        <v>43610.333333346003</v>
      </c>
      <c r="B3466" s="8">
        <v>2.9470000000000001</v>
      </c>
    </row>
    <row r="3467" spans="1:2" x14ac:dyDescent="0.25">
      <c r="A3467" s="2">
        <v>43610.375000012667</v>
      </c>
      <c r="B3467" s="8">
        <v>3.0449999999999999</v>
      </c>
    </row>
    <row r="3468" spans="1:2" x14ac:dyDescent="0.25">
      <c r="A3468" s="2">
        <v>43610.416666679332</v>
      </c>
      <c r="B3468" s="8">
        <v>3.129</v>
      </c>
    </row>
    <row r="3469" spans="1:2" x14ac:dyDescent="0.25">
      <c r="A3469" s="2">
        <v>43610.458333345996</v>
      </c>
      <c r="B3469" s="8">
        <v>3.2269999999999999</v>
      </c>
    </row>
    <row r="3470" spans="1:2" x14ac:dyDescent="0.25">
      <c r="A3470" s="2">
        <v>43610.50000001266</v>
      </c>
      <c r="B3470" s="8">
        <v>3.3319999999999999</v>
      </c>
    </row>
    <row r="3471" spans="1:2" x14ac:dyDescent="0.25">
      <c r="A3471" s="2">
        <v>43610.541666679324</v>
      </c>
      <c r="B3471" s="8">
        <v>4.1790000000000003</v>
      </c>
    </row>
    <row r="3472" spans="1:2" x14ac:dyDescent="0.25">
      <c r="A3472" s="2">
        <v>43610.583333345989</v>
      </c>
      <c r="B3472" s="8">
        <v>4.298</v>
      </c>
    </row>
    <row r="3473" spans="1:2" x14ac:dyDescent="0.25">
      <c r="A3473" s="2">
        <v>43610.625000012653</v>
      </c>
      <c r="B3473" s="8">
        <v>4.3120000000000003</v>
      </c>
    </row>
    <row r="3474" spans="1:2" x14ac:dyDescent="0.25">
      <c r="A3474" s="2">
        <v>43610.666666679317</v>
      </c>
      <c r="B3474" s="8">
        <v>4.3470000000000004</v>
      </c>
    </row>
    <row r="3475" spans="1:2" x14ac:dyDescent="0.25">
      <c r="A3475" s="2">
        <v>43610.708333345981</v>
      </c>
      <c r="B3475" s="8">
        <v>4.452</v>
      </c>
    </row>
    <row r="3476" spans="1:2" x14ac:dyDescent="0.25">
      <c r="A3476" s="2">
        <v>43610.750000012646</v>
      </c>
      <c r="B3476" s="8">
        <v>4.4169999999999998</v>
      </c>
    </row>
    <row r="3477" spans="1:2" x14ac:dyDescent="0.25">
      <c r="A3477" s="2">
        <v>43610.79166667931</v>
      </c>
      <c r="B3477" s="8">
        <v>4.6970000000000001</v>
      </c>
    </row>
    <row r="3478" spans="1:2" x14ac:dyDescent="0.25">
      <c r="A3478" s="2">
        <v>43610.833333345974</v>
      </c>
      <c r="B3478" s="8">
        <v>4.7809999999999997</v>
      </c>
    </row>
    <row r="3479" spans="1:2" x14ac:dyDescent="0.25">
      <c r="A3479" s="2">
        <v>43610.875000012638</v>
      </c>
      <c r="B3479" s="8">
        <v>4.7670000000000003</v>
      </c>
    </row>
    <row r="3480" spans="1:2" x14ac:dyDescent="0.25">
      <c r="A3480" s="2">
        <v>43610.916666679303</v>
      </c>
      <c r="B3480" s="8">
        <v>4.9000000000000004</v>
      </c>
    </row>
    <row r="3481" spans="1:2" x14ac:dyDescent="0.25">
      <c r="A3481" s="2">
        <v>43610.958333345967</v>
      </c>
      <c r="B3481" s="8">
        <v>4.6689999999999996</v>
      </c>
    </row>
    <row r="3482" spans="1:2" x14ac:dyDescent="0.25">
      <c r="A3482" s="2">
        <v>43611.000000012631</v>
      </c>
      <c r="B3482" s="8">
        <v>3.4159999999999999</v>
      </c>
    </row>
    <row r="3483" spans="1:2" x14ac:dyDescent="0.25">
      <c r="A3483" s="2">
        <v>43611.041666679295</v>
      </c>
      <c r="B3483" s="8">
        <v>3.1779999999999999</v>
      </c>
    </row>
    <row r="3484" spans="1:2" x14ac:dyDescent="0.25">
      <c r="A3484" s="2">
        <v>43611.08333334596</v>
      </c>
      <c r="B3484" s="8">
        <v>3.0030000000000001</v>
      </c>
    </row>
    <row r="3485" spans="1:2" x14ac:dyDescent="0.25">
      <c r="A3485" s="2">
        <v>43611.125000012624</v>
      </c>
      <c r="B3485" s="8">
        <v>2.8839999999999999</v>
      </c>
    </row>
    <row r="3486" spans="1:2" x14ac:dyDescent="0.25">
      <c r="A3486" s="2">
        <v>43611.166666679288</v>
      </c>
      <c r="B3486" s="8">
        <v>2.8069999999999999</v>
      </c>
    </row>
    <row r="3487" spans="1:2" x14ac:dyDescent="0.25">
      <c r="A3487" s="2">
        <v>43611.208333345952</v>
      </c>
      <c r="B3487" s="8">
        <v>2.7789999999999999</v>
      </c>
    </row>
    <row r="3488" spans="1:2" x14ac:dyDescent="0.25">
      <c r="A3488" s="2">
        <v>43611.250000012617</v>
      </c>
      <c r="B3488" s="8">
        <v>2.7440000000000002</v>
      </c>
    </row>
    <row r="3489" spans="1:2" x14ac:dyDescent="0.25">
      <c r="A3489" s="2">
        <v>43611.291666679281</v>
      </c>
      <c r="B3489" s="8">
        <v>2.758</v>
      </c>
    </row>
    <row r="3490" spans="1:2" x14ac:dyDescent="0.25">
      <c r="A3490" s="2">
        <v>43611.333333345945</v>
      </c>
      <c r="B3490" s="8">
        <v>2.7719999999999998</v>
      </c>
    </row>
    <row r="3491" spans="1:2" x14ac:dyDescent="0.25">
      <c r="A3491" s="2">
        <v>43611.375000012609</v>
      </c>
      <c r="B3491" s="8">
        <v>2.9260000000000002</v>
      </c>
    </row>
    <row r="3492" spans="1:2" x14ac:dyDescent="0.25">
      <c r="A3492" s="2">
        <v>43611.416666679273</v>
      </c>
      <c r="B3492" s="8">
        <v>3.0659999999999998</v>
      </c>
    </row>
    <row r="3493" spans="1:2" x14ac:dyDescent="0.25">
      <c r="A3493" s="2">
        <v>43611.458333345938</v>
      </c>
      <c r="B3493" s="8">
        <v>3.1989999999999998</v>
      </c>
    </row>
    <row r="3494" spans="1:2" x14ac:dyDescent="0.25">
      <c r="A3494" s="2">
        <v>43611.500000012602</v>
      </c>
      <c r="B3494" s="8">
        <v>3.367</v>
      </c>
    </row>
    <row r="3495" spans="1:2" x14ac:dyDescent="0.25">
      <c r="A3495" s="2">
        <v>43611.541666679266</v>
      </c>
      <c r="B3495" s="8">
        <v>3.4580000000000002</v>
      </c>
    </row>
    <row r="3496" spans="1:2" x14ac:dyDescent="0.25">
      <c r="A3496" s="2">
        <v>43611.58333334593</v>
      </c>
      <c r="B3496" s="8">
        <v>3.57</v>
      </c>
    </row>
    <row r="3497" spans="1:2" x14ac:dyDescent="0.25">
      <c r="A3497" s="2">
        <v>43611.625000012595</v>
      </c>
      <c r="B3497" s="8">
        <v>3.71</v>
      </c>
    </row>
    <row r="3498" spans="1:2" x14ac:dyDescent="0.25">
      <c r="A3498" s="2">
        <v>43611.666666679259</v>
      </c>
      <c r="B3498" s="8">
        <v>4.641</v>
      </c>
    </row>
    <row r="3499" spans="1:2" x14ac:dyDescent="0.25">
      <c r="A3499" s="2">
        <v>43611.708333345923</v>
      </c>
      <c r="B3499" s="8">
        <v>4.7809999999999997</v>
      </c>
    </row>
    <row r="3500" spans="1:2" x14ac:dyDescent="0.25">
      <c r="A3500" s="2">
        <v>43611.750000012587</v>
      </c>
      <c r="B3500" s="8">
        <v>5.0609999999999999</v>
      </c>
    </row>
    <row r="3501" spans="1:2" x14ac:dyDescent="0.25">
      <c r="A3501" s="2">
        <v>43611.791666679252</v>
      </c>
      <c r="B3501" s="8">
        <v>4.8579999999999997</v>
      </c>
    </row>
    <row r="3502" spans="1:2" x14ac:dyDescent="0.25">
      <c r="A3502" s="2">
        <v>43611.833333345916</v>
      </c>
      <c r="B3502" s="8">
        <v>4.774</v>
      </c>
    </row>
    <row r="3503" spans="1:2" x14ac:dyDescent="0.25">
      <c r="A3503" s="2">
        <v>43611.87500001258</v>
      </c>
      <c r="B3503" s="8">
        <v>4.6900000000000004</v>
      </c>
    </row>
    <row r="3504" spans="1:2" x14ac:dyDescent="0.25">
      <c r="A3504" s="2">
        <v>43611.916666679244</v>
      </c>
      <c r="B3504" s="8">
        <v>4.6689999999999996</v>
      </c>
    </row>
    <row r="3505" spans="1:2" x14ac:dyDescent="0.25">
      <c r="A3505" s="2">
        <v>43611.958333345909</v>
      </c>
      <c r="B3505" s="8">
        <v>3.8639999999999999</v>
      </c>
    </row>
    <row r="3506" spans="1:2" x14ac:dyDescent="0.25">
      <c r="A3506" s="2">
        <v>43612.000000012573</v>
      </c>
      <c r="B3506" s="8">
        <v>3.528</v>
      </c>
    </row>
    <row r="3507" spans="1:2" x14ac:dyDescent="0.25">
      <c r="A3507" s="2">
        <v>43612.041666679237</v>
      </c>
      <c r="B3507" s="8">
        <v>3.3109999999999999</v>
      </c>
    </row>
    <row r="3508" spans="1:2" x14ac:dyDescent="0.25">
      <c r="A3508" s="2">
        <v>43612.083333345901</v>
      </c>
      <c r="B3508" s="8">
        <v>3.1429999999999998</v>
      </c>
    </row>
    <row r="3509" spans="1:2" x14ac:dyDescent="0.25">
      <c r="A3509" s="2">
        <v>43612.125000012566</v>
      </c>
      <c r="B3509" s="8">
        <v>2.9750000000000001</v>
      </c>
    </row>
    <row r="3510" spans="1:2" x14ac:dyDescent="0.25">
      <c r="A3510" s="2">
        <v>43612.16666667923</v>
      </c>
      <c r="B3510" s="8">
        <v>2.9260000000000002</v>
      </c>
    </row>
    <row r="3511" spans="1:2" x14ac:dyDescent="0.25">
      <c r="A3511" s="2">
        <v>43612.208333345894</v>
      </c>
      <c r="B3511" s="8">
        <v>2.8980000000000001</v>
      </c>
    </row>
    <row r="3512" spans="1:2" x14ac:dyDescent="0.25">
      <c r="A3512" s="2">
        <v>43612.250000012558</v>
      </c>
      <c r="B3512" s="8">
        <v>2.835</v>
      </c>
    </row>
    <row r="3513" spans="1:2" x14ac:dyDescent="0.25">
      <c r="A3513" s="2">
        <v>43612.291666679223</v>
      </c>
      <c r="B3513" s="8">
        <v>2.8420000000000001</v>
      </c>
    </row>
    <row r="3514" spans="1:2" x14ac:dyDescent="0.25">
      <c r="A3514" s="2">
        <v>43612.333333345887</v>
      </c>
      <c r="B3514" s="8">
        <v>2.9049999999999998</v>
      </c>
    </row>
    <row r="3515" spans="1:2" x14ac:dyDescent="0.25">
      <c r="A3515" s="2">
        <v>43612.375000012551</v>
      </c>
      <c r="B3515" s="8">
        <v>3.052</v>
      </c>
    </row>
    <row r="3516" spans="1:2" x14ac:dyDescent="0.25">
      <c r="A3516" s="2">
        <v>43612.416666679215</v>
      </c>
      <c r="B3516" s="8">
        <v>3.1989999999999998</v>
      </c>
    </row>
    <row r="3517" spans="1:2" x14ac:dyDescent="0.25">
      <c r="A3517" s="2">
        <v>43612.45833334588</v>
      </c>
      <c r="B3517" s="8">
        <v>3.367</v>
      </c>
    </row>
    <row r="3518" spans="1:2" x14ac:dyDescent="0.25">
      <c r="A3518" s="2">
        <v>43612.500000012544</v>
      </c>
      <c r="B3518" s="8">
        <v>3.3809999999999998</v>
      </c>
    </row>
    <row r="3519" spans="1:2" x14ac:dyDescent="0.25">
      <c r="A3519" s="2">
        <v>43612.541666679208</v>
      </c>
      <c r="B3519" s="8">
        <v>3.4649999999999999</v>
      </c>
    </row>
    <row r="3520" spans="1:2" x14ac:dyDescent="0.25">
      <c r="A3520" s="2">
        <v>43612.583333345872</v>
      </c>
      <c r="B3520" s="8">
        <v>3.6259999999999999</v>
      </c>
    </row>
    <row r="3521" spans="1:2" x14ac:dyDescent="0.25">
      <c r="A3521" s="2">
        <v>43612.625000012536</v>
      </c>
      <c r="B3521" s="8">
        <v>3.64</v>
      </c>
    </row>
    <row r="3522" spans="1:2" x14ac:dyDescent="0.25">
      <c r="A3522" s="2">
        <v>43612.666666679201</v>
      </c>
      <c r="B3522" s="8">
        <v>3.6749999999999998</v>
      </c>
    </row>
    <row r="3523" spans="1:2" x14ac:dyDescent="0.25">
      <c r="A3523" s="2">
        <v>43612.708333345865</v>
      </c>
      <c r="B3523" s="8">
        <v>4.718</v>
      </c>
    </row>
    <row r="3524" spans="1:2" x14ac:dyDescent="0.25">
      <c r="A3524" s="2">
        <v>43612.750000012529</v>
      </c>
      <c r="B3524" s="8">
        <v>4.851</v>
      </c>
    </row>
    <row r="3525" spans="1:2" x14ac:dyDescent="0.25">
      <c r="A3525" s="2">
        <v>43612.791666679193</v>
      </c>
      <c r="B3525" s="8">
        <v>5.5090000000000003</v>
      </c>
    </row>
    <row r="3526" spans="1:2" x14ac:dyDescent="0.25">
      <c r="A3526" s="2">
        <v>43612.833333345858</v>
      </c>
      <c r="B3526" s="8">
        <v>5.6559999999999997</v>
      </c>
    </row>
    <row r="3527" spans="1:2" x14ac:dyDescent="0.25">
      <c r="A3527" s="2">
        <v>43612.875000012522</v>
      </c>
      <c r="B3527" s="8">
        <v>5.67</v>
      </c>
    </row>
    <row r="3528" spans="1:2" x14ac:dyDescent="0.25">
      <c r="A3528" s="2">
        <v>43612.916666679186</v>
      </c>
      <c r="B3528" s="8">
        <v>5.5860000000000003</v>
      </c>
    </row>
    <row r="3529" spans="1:2" x14ac:dyDescent="0.25">
      <c r="A3529" s="2">
        <v>43612.95833334585</v>
      </c>
      <c r="B3529" s="8">
        <v>4.7670000000000003</v>
      </c>
    </row>
    <row r="3530" spans="1:2" x14ac:dyDescent="0.25">
      <c r="A3530" s="2">
        <v>43613.000000012515</v>
      </c>
      <c r="B3530" s="8">
        <v>3.4649999999999999</v>
      </c>
    </row>
    <row r="3531" spans="1:2" x14ac:dyDescent="0.25">
      <c r="A3531" s="2">
        <v>43613.041666679179</v>
      </c>
      <c r="B3531" s="8">
        <v>3.1779999999999999</v>
      </c>
    </row>
    <row r="3532" spans="1:2" x14ac:dyDescent="0.25">
      <c r="A3532" s="2">
        <v>43613.083333345843</v>
      </c>
      <c r="B3532" s="8">
        <v>2.9889999999999999</v>
      </c>
    </row>
    <row r="3533" spans="1:2" x14ac:dyDescent="0.25">
      <c r="A3533" s="2">
        <v>43613.125000012507</v>
      </c>
      <c r="B3533" s="8">
        <v>2.8559999999999999</v>
      </c>
    </row>
    <row r="3534" spans="1:2" x14ac:dyDescent="0.25">
      <c r="A3534" s="2">
        <v>43613.166666679172</v>
      </c>
      <c r="B3534" s="8">
        <v>2.786</v>
      </c>
    </row>
    <row r="3535" spans="1:2" x14ac:dyDescent="0.25">
      <c r="A3535" s="2">
        <v>43613.208333345836</v>
      </c>
      <c r="B3535" s="8">
        <v>2.758</v>
      </c>
    </row>
    <row r="3536" spans="1:2" x14ac:dyDescent="0.25">
      <c r="A3536" s="2">
        <v>43613.2500000125</v>
      </c>
      <c r="B3536" s="8">
        <v>2.7229999999999999</v>
      </c>
    </row>
    <row r="3537" spans="1:2" x14ac:dyDescent="0.25">
      <c r="A3537" s="2">
        <v>43613.291666679164</v>
      </c>
      <c r="B3537" s="8">
        <v>2.8559999999999999</v>
      </c>
    </row>
    <row r="3538" spans="1:2" x14ac:dyDescent="0.25">
      <c r="A3538" s="2">
        <v>43613.333333345829</v>
      </c>
      <c r="B3538" s="8">
        <v>3.052</v>
      </c>
    </row>
    <row r="3539" spans="1:2" x14ac:dyDescent="0.25">
      <c r="A3539" s="2">
        <v>43613.375000012493</v>
      </c>
      <c r="B3539" s="8">
        <v>3.206</v>
      </c>
    </row>
    <row r="3540" spans="1:2" x14ac:dyDescent="0.25">
      <c r="A3540" s="2">
        <v>43613.416666679157</v>
      </c>
      <c r="B3540" s="8">
        <v>3.43</v>
      </c>
    </row>
    <row r="3541" spans="1:2" x14ac:dyDescent="0.25">
      <c r="A3541" s="2">
        <v>43613.458333345821</v>
      </c>
      <c r="B3541" s="8">
        <v>3.5630000000000002</v>
      </c>
    </row>
    <row r="3542" spans="1:2" x14ac:dyDescent="0.25">
      <c r="A3542" s="2">
        <v>43613.500000012486</v>
      </c>
      <c r="B3542" s="8">
        <v>3.6680000000000001</v>
      </c>
    </row>
    <row r="3543" spans="1:2" x14ac:dyDescent="0.25">
      <c r="A3543" s="2">
        <v>43613.54166667915</v>
      </c>
      <c r="B3543" s="8">
        <v>3.738</v>
      </c>
    </row>
    <row r="3544" spans="1:2" x14ac:dyDescent="0.25">
      <c r="A3544" s="2">
        <v>43613.583333345814</v>
      </c>
      <c r="B3544" s="8">
        <v>4.7670000000000003</v>
      </c>
    </row>
    <row r="3545" spans="1:2" x14ac:dyDescent="0.25">
      <c r="A3545" s="2">
        <v>43613.625000012478</v>
      </c>
      <c r="B3545" s="8">
        <v>4.7249999999999996</v>
      </c>
    </row>
    <row r="3546" spans="1:2" x14ac:dyDescent="0.25">
      <c r="A3546" s="2">
        <v>43613.666666679143</v>
      </c>
      <c r="B3546" s="8">
        <v>4.7460000000000004</v>
      </c>
    </row>
    <row r="3547" spans="1:2" x14ac:dyDescent="0.25">
      <c r="A3547" s="2">
        <v>43613.708333345807</v>
      </c>
      <c r="B3547" s="8">
        <v>4.7039999999999997</v>
      </c>
    </row>
    <row r="3548" spans="1:2" x14ac:dyDescent="0.25">
      <c r="A3548" s="2">
        <v>43613.750000012471</v>
      </c>
      <c r="B3548" s="8">
        <v>4.6479999999999997</v>
      </c>
    </row>
    <row r="3549" spans="1:2" x14ac:dyDescent="0.25">
      <c r="A3549" s="2">
        <v>43613.791666679135</v>
      </c>
      <c r="B3549" s="8">
        <v>4.7530000000000001</v>
      </c>
    </row>
    <row r="3550" spans="1:2" x14ac:dyDescent="0.25">
      <c r="A3550" s="2">
        <v>43613.833333345799</v>
      </c>
      <c r="B3550" s="8">
        <v>4.8369999999999997</v>
      </c>
    </row>
    <row r="3551" spans="1:2" x14ac:dyDescent="0.25">
      <c r="A3551" s="2">
        <v>43613.875000012464</v>
      </c>
      <c r="B3551" s="8">
        <v>4.8090000000000002</v>
      </c>
    </row>
    <row r="3552" spans="1:2" x14ac:dyDescent="0.25">
      <c r="A3552" s="2">
        <v>43613.916666679128</v>
      </c>
      <c r="B3552" s="8">
        <v>4.6619999999999999</v>
      </c>
    </row>
    <row r="3553" spans="1:2" x14ac:dyDescent="0.25">
      <c r="A3553" s="2">
        <v>43613.958333345792</v>
      </c>
      <c r="B3553" s="8">
        <v>3.6680000000000001</v>
      </c>
    </row>
    <row r="3554" spans="1:2" x14ac:dyDescent="0.25">
      <c r="A3554" s="2">
        <v>43614.000000012456</v>
      </c>
      <c r="B3554" s="8">
        <v>3.3879999999999999</v>
      </c>
    </row>
    <row r="3555" spans="1:2" x14ac:dyDescent="0.25">
      <c r="A3555" s="2">
        <v>43614.041666679121</v>
      </c>
      <c r="B3555" s="8">
        <v>3.15</v>
      </c>
    </row>
    <row r="3556" spans="1:2" x14ac:dyDescent="0.25">
      <c r="A3556" s="2">
        <v>43614.083333345785</v>
      </c>
      <c r="B3556" s="8">
        <v>2.9750000000000001</v>
      </c>
    </row>
    <row r="3557" spans="1:2" x14ac:dyDescent="0.25">
      <c r="A3557" s="2">
        <v>43614.125000012449</v>
      </c>
      <c r="B3557" s="8">
        <v>2.8420000000000001</v>
      </c>
    </row>
    <row r="3558" spans="1:2" x14ac:dyDescent="0.25">
      <c r="A3558" s="2">
        <v>43614.166666679113</v>
      </c>
      <c r="B3558" s="8">
        <v>2.786</v>
      </c>
    </row>
    <row r="3559" spans="1:2" x14ac:dyDescent="0.25">
      <c r="A3559" s="2">
        <v>43614.208333345778</v>
      </c>
      <c r="B3559" s="8">
        <v>2.73</v>
      </c>
    </row>
    <row r="3560" spans="1:2" x14ac:dyDescent="0.25">
      <c r="A3560" s="2">
        <v>43614.250000012442</v>
      </c>
      <c r="B3560" s="8">
        <v>2.7370000000000001</v>
      </c>
    </row>
    <row r="3561" spans="1:2" x14ac:dyDescent="0.25">
      <c r="A3561" s="2">
        <v>43614.291666679106</v>
      </c>
      <c r="B3561" s="8">
        <v>2.9049999999999998</v>
      </c>
    </row>
    <row r="3562" spans="1:2" x14ac:dyDescent="0.25">
      <c r="A3562" s="2">
        <v>43614.33333334577</v>
      </c>
      <c r="B3562" s="8">
        <v>3.15</v>
      </c>
    </row>
    <row r="3563" spans="1:2" x14ac:dyDescent="0.25">
      <c r="A3563" s="2">
        <v>43614.375000012435</v>
      </c>
      <c r="B3563" s="8">
        <v>3.3460000000000001</v>
      </c>
    </row>
    <row r="3564" spans="1:2" x14ac:dyDescent="0.25">
      <c r="A3564" s="2">
        <v>43614.416666679099</v>
      </c>
      <c r="B3564" s="8">
        <v>3.3879999999999999</v>
      </c>
    </row>
    <row r="3565" spans="1:2" x14ac:dyDescent="0.25">
      <c r="A3565" s="2">
        <v>43614.458333345763</v>
      </c>
      <c r="B3565" s="8">
        <v>3.4510000000000001</v>
      </c>
    </row>
    <row r="3566" spans="1:2" x14ac:dyDescent="0.25">
      <c r="A3566" s="2">
        <v>43614.500000012427</v>
      </c>
      <c r="B3566" s="8">
        <v>3.4510000000000001</v>
      </c>
    </row>
    <row r="3567" spans="1:2" x14ac:dyDescent="0.25">
      <c r="A3567" s="2">
        <v>43614.541666679092</v>
      </c>
      <c r="B3567" s="8">
        <v>3.5</v>
      </c>
    </row>
    <row r="3568" spans="1:2" x14ac:dyDescent="0.25">
      <c r="A3568" s="2">
        <v>43614.583333345756</v>
      </c>
      <c r="B3568" s="8">
        <v>3.6749999999999998</v>
      </c>
    </row>
    <row r="3569" spans="1:2" x14ac:dyDescent="0.25">
      <c r="A3569" s="2">
        <v>43614.62500001242</v>
      </c>
      <c r="B3569" s="8">
        <v>3.7589999999999999</v>
      </c>
    </row>
    <row r="3570" spans="1:2" x14ac:dyDescent="0.25">
      <c r="A3570" s="2">
        <v>43614.666666679084</v>
      </c>
      <c r="B3570" s="8">
        <v>4.8719999999999999</v>
      </c>
    </row>
    <row r="3571" spans="1:2" x14ac:dyDescent="0.25">
      <c r="A3571" s="2">
        <v>43614.708333345749</v>
      </c>
      <c r="B3571" s="8">
        <v>4.9139999999999997</v>
      </c>
    </row>
    <row r="3572" spans="1:2" x14ac:dyDescent="0.25">
      <c r="A3572" s="2">
        <v>43614.750000012413</v>
      </c>
      <c r="B3572" s="8">
        <v>4.8860000000000001</v>
      </c>
    </row>
    <row r="3573" spans="1:2" x14ac:dyDescent="0.25">
      <c r="A3573" s="2">
        <v>43614.791666679077</v>
      </c>
      <c r="B3573" s="8">
        <v>5.1379999999999999</v>
      </c>
    </row>
    <row r="3574" spans="1:2" x14ac:dyDescent="0.25">
      <c r="A3574" s="2">
        <v>43614.833333345741</v>
      </c>
      <c r="B3574" s="8">
        <v>5.0609999999999999</v>
      </c>
    </row>
    <row r="3575" spans="1:2" x14ac:dyDescent="0.25">
      <c r="A3575" s="2">
        <v>43614.875000012406</v>
      </c>
      <c r="B3575" s="8">
        <v>4.9560000000000004</v>
      </c>
    </row>
    <row r="3576" spans="1:2" x14ac:dyDescent="0.25">
      <c r="A3576" s="2">
        <v>43614.91666667907</v>
      </c>
      <c r="B3576" s="8">
        <v>4.8019999999999996</v>
      </c>
    </row>
    <row r="3577" spans="1:2" x14ac:dyDescent="0.25">
      <c r="A3577" s="2">
        <v>43614.958333345734</v>
      </c>
      <c r="B3577" s="8">
        <v>3.71</v>
      </c>
    </row>
    <row r="3578" spans="1:2" x14ac:dyDescent="0.25">
      <c r="A3578" s="2">
        <v>43615.000000012398</v>
      </c>
      <c r="B3578" s="8">
        <v>3.423</v>
      </c>
    </row>
    <row r="3579" spans="1:2" x14ac:dyDescent="0.25">
      <c r="A3579" s="2">
        <v>43615.041666679062</v>
      </c>
      <c r="B3579" s="8">
        <v>3.2130000000000001</v>
      </c>
    </row>
    <row r="3580" spans="1:2" x14ac:dyDescent="0.25">
      <c r="A3580" s="2">
        <v>43615.083333345727</v>
      </c>
      <c r="B3580" s="8">
        <v>3.0310000000000001</v>
      </c>
    </row>
    <row r="3581" spans="1:2" x14ac:dyDescent="0.25">
      <c r="A3581" s="2">
        <v>43615.125000012391</v>
      </c>
      <c r="B3581" s="8">
        <v>2.9119999999999999</v>
      </c>
    </row>
    <row r="3582" spans="1:2" x14ac:dyDescent="0.25">
      <c r="A3582" s="2">
        <v>43615.166666679055</v>
      </c>
      <c r="B3582" s="8">
        <v>2.8490000000000002</v>
      </c>
    </row>
    <row r="3583" spans="1:2" x14ac:dyDescent="0.25">
      <c r="A3583" s="2">
        <v>43615.208333345719</v>
      </c>
      <c r="B3583" s="8">
        <v>2.8140000000000001</v>
      </c>
    </row>
    <row r="3584" spans="1:2" x14ac:dyDescent="0.25">
      <c r="A3584" s="2">
        <v>43615.250000012384</v>
      </c>
      <c r="B3584" s="8">
        <v>2.7719999999999998</v>
      </c>
    </row>
    <row r="3585" spans="1:2" x14ac:dyDescent="0.25">
      <c r="A3585" s="2">
        <v>43615.291666679048</v>
      </c>
      <c r="B3585" s="8">
        <v>2.9049999999999998</v>
      </c>
    </row>
    <row r="3586" spans="1:2" x14ac:dyDescent="0.25">
      <c r="A3586" s="2">
        <v>43615.333333345712</v>
      </c>
      <c r="B3586" s="8">
        <v>3.157</v>
      </c>
    </row>
    <row r="3587" spans="1:2" x14ac:dyDescent="0.25">
      <c r="A3587" s="2">
        <v>43615.375000012376</v>
      </c>
      <c r="B3587" s="8">
        <v>3.3319999999999999</v>
      </c>
    </row>
    <row r="3588" spans="1:2" x14ac:dyDescent="0.25">
      <c r="A3588" s="2">
        <v>43615.416666679041</v>
      </c>
      <c r="B3588" s="8">
        <v>3.605</v>
      </c>
    </row>
    <row r="3589" spans="1:2" x14ac:dyDescent="0.25">
      <c r="A3589" s="2">
        <v>43615.458333345705</v>
      </c>
      <c r="B3589" s="8">
        <v>3.7519999999999998</v>
      </c>
    </row>
    <row r="3590" spans="1:2" x14ac:dyDescent="0.25">
      <c r="A3590" s="2">
        <v>43615.500000012369</v>
      </c>
      <c r="B3590" s="8">
        <v>4.5010000000000003</v>
      </c>
    </row>
    <row r="3591" spans="1:2" x14ac:dyDescent="0.25">
      <c r="A3591" s="2">
        <v>43615.541666679033</v>
      </c>
      <c r="B3591" s="8">
        <v>4.6619999999999999</v>
      </c>
    </row>
    <row r="3592" spans="1:2" x14ac:dyDescent="0.25">
      <c r="A3592" s="2">
        <v>43615.583333345698</v>
      </c>
      <c r="B3592" s="8">
        <v>4.97</v>
      </c>
    </row>
    <row r="3593" spans="1:2" x14ac:dyDescent="0.25">
      <c r="A3593" s="2">
        <v>43615.625000012362</v>
      </c>
      <c r="B3593" s="8">
        <v>4.9560000000000004</v>
      </c>
    </row>
    <row r="3594" spans="1:2" x14ac:dyDescent="0.25">
      <c r="A3594" s="2">
        <v>43615.666666679026</v>
      </c>
      <c r="B3594" s="8">
        <v>5.0049999999999999</v>
      </c>
    </row>
    <row r="3595" spans="1:2" x14ac:dyDescent="0.25">
      <c r="A3595" s="2">
        <v>43615.70833334569</v>
      </c>
      <c r="B3595" s="8">
        <v>5.1239999999999997</v>
      </c>
    </row>
    <row r="3596" spans="1:2" x14ac:dyDescent="0.25">
      <c r="A3596" s="2">
        <v>43615.750000012355</v>
      </c>
      <c r="B3596" s="8">
        <v>5.6420000000000003</v>
      </c>
    </row>
    <row r="3597" spans="1:2" x14ac:dyDescent="0.25">
      <c r="A3597" s="2">
        <v>43615.791666679019</v>
      </c>
      <c r="B3597" s="8">
        <v>5.7539999999999996</v>
      </c>
    </row>
    <row r="3598" spans="1:2" x14ac:dyDescent="0.25">
      <c r="A3598" s="2">
        <v>43615.833333345683</v>
      </c>
      <c r="B3598" s="8">
        <v>5.6840000000000002</v>
      </c>
    </row>
    <row r="3599" spans="1:2" x14ac:dyDescent="0.25">
      <c r="A3599" s="2">
        <v>43615.875000012347</v>
      </c>
      <c r="B3599" s="8">
        <v>5.6420000000000003</v>
      </c>
    </row>
    <row r="3600" spans="1:2" x14ac:dyDescent="0.25">
      <c r="A3600" s="2">
        <v>43615.916666679012</v>
      </c>
      <c r="B3600" s="8">
        <v>5.5720000000000001</v>
      </c>
    </row>
    <row r="3601" spans="1:2" x14ac:dyDescent="0.25">
      <c r="A3601" s="2">
        <v>43615.958333345676</v>
      </c>
      <c r="B3601" s="8">
        <v>5.4320000000000004</v>
      </c>
    </row>
    <row r="3602" spans="1:2" x14ac:dyDescent="0.25">
      <c r="A3602" s="2">
        <v>43616.00000001234</v>
      </c>
      <c r="B3602" s="8">
        <v>5.1379999999999999</v>
      </c>
    </row>
    <row r="3603" spans="1:2" x14ac:dyDescent="0.25">
      <c r="A3603" s="2">
        <v>43616.041666679004</v>
      </c>
      <c r="B3603" s="8">
        <v>4.8860000000000001</v>
      </c>
    </row>
    <row r="3604" spans="1:2" x14ac:dyDescent="0.25">
      <c r="A3604" s="2">
        <v>43616.083333345669</v>
      </c>
      <c r="B3604" s="8">
        <v>4.6479999999999997</v>
      </c>
    </row>
    <row r="3605" spans="1:2" x14ac:dyDescent="0.25">
      <c r="A3605" s="2">
        <v>43616.125000012333</v>
      </c>
      <c r="B3605" s="8">
        <v>4.5010000000000003</v>
      </c>
    </row>
    <row r="3606" spans="1:2" x14ac:dyDescent="0.25">
      <c r="A3606" s="2">
        <v>43616.166666678997</v>
      </c>
      <c r="B3606" s="8">
        <v>4.4240000000000004</v>
      </c>
    </row>
    <row r="3607" spans="1:2" x14ac:dyDescent="0.25">
      <c r="A3607" s="2">
        <v>43616.208333345661</v>
      </c>
      <c r="B3607" s="8">
        <v>4.4169999999999998</v>
      </c>
    </row>
    <row r="3608" spans="1:2" x14ac:dyDescent="0.25">
      <c r="A3608" s="2">
        <v>43616.250000012325</v>
      </c>
      <c r="B3608" s="8">
        <v>4.4450000000000003</v>
      </c>
    </row>
    <row r="3609" spans="1:2" x14ac:dyDescent="0.25">
      <c r="A3609" s="2">
        <v>43616.29166667899</v>
      </c>
      <c r="B3609" s="8">
        <v>4.6059999999999999</v>
      </c>
    </row>
    <row r="3610" spans="1:2" x14ac:dyDescent="0.25">
      <c r="A3610" s="2">
        <v>43616.333333345654</v>
      </c>
      <c r="B3610" s="8">
        <v>4.8090000000000002</v>
      </c>
    </row>
    <row r="3611" spans="1:2" x14ac:dyDescent="0.25">
      <c r="A3611" s="2">
        <v>43616.375000012318</v>
      </c>
      <c r="B3611" s="8">
        <v>4.907</v>
      </c>
    </row>
    <row r="3612" spans="1:2" x14ac:dyDescent="0.25">
      <c r="A3612" s="2">
        <v>43616.416666678982</v>
      </c>
      <c r="B3612" s="8">
        <v>5.0330000000000004</v>
      </c>
    </row>
    <row r="3613" spans="1:2" x14ac:dyDescent="0.25">
      <c r="A3613" s="2">
        <v>43616.458333345647</v>
      </c>
      <c r="B3613" s="8">
        <v>5.0609999999999999</v>
      </c>
    </row>
    <row r="3614" spans="1:2" x14ac:dyDescent="0.25">
      <c r="A3614" s="2">
        <v>43616.500000012311</v>
      </c>
      <c r="B3614" s="8">
        <v>5.0609999999999999</v>
      </c>
    </row>
    <row r="3615" spans="1:2" x14ac:dyDescent="0.25">
      <c r="A3615" s="2">
        <v>43616.541666678975</v>
      </c>
      <c r="B3615" s="8">
        <v>5.117</v>
      </c>
    </row>
    <row r="3616" spans="1:2" x14ac:dyDescent="0.25">
      <c r="A3616" s="2">
        <v>43616.583333345639</v>
      </c>
      <c r="B3616" s="8">
        <v>5.2290000000000001</v>
      </c>
    </row>
    <row r="3617" spans="1:2" x14ac:dyDescent="0.25">
      <c r="A3617" s="2">
        <v>43616.625000012304</v>
      </c>
      <c r="B3617" s="8">
        <v>5.327</v>
      </c>
    </row>
    <row r="3618" spans="1:2" x14ac:dyDescent="0.25">
      <c r="A3618" s="2">
        <v>43616.666666678968</v>
      </c>
      <c r="B3618" s="8">
        <v>5.4180000000000001</v>
      </c>
    </row>
    <row r="3619" spans="1:2" x14ac:dyDescent="0.25">
      <c r="A3619" s="2">
        <v>43616.708333345632</v>
      </c>
      <c r="B3619" s="8">
        <v>5.5510000000000002</v>
      </c>
    </row>
    <row r="3620" spans="1:2" x14ac:dyDescent="0.25">
      <c r="A3620" s="2">
        <v>43616.750000012296</v>
      </c>
      <c r="B3620" s="8">
        <v>5.6909999999999998</v>
      </c>
    </row>
    <row r="3621" spans="1:2" x14ac:dyDescent="0.25">
      <c r="A3621" s="2">
        <v>43616.791666678961</v>
      </c>
      <c r="B3621" s="8">
        <v>5.8310000000000004</v>
      </c>
    </row>
    <row r="3622" spans="1:2" x14ac:dyDescent="0.25">
      <c r="A3622" s="2">
        <v>43616.833333345625</v>
      </c>
      <c r="B3622" s="8">
        <v>5.8380000000000001</v>
      </c>
    </row>
    <row r="3623" spans="1:2" x14ac:dyDescent="0.25">
      <c r="A3623" s="2">
        <v>43616.875000012289</v>
      </c>
      <c r="B3623" s="8">
        <v>5.7329999999999997</v>
      </c>
    </row>
    <row r="3624" spans="1:2" x14ac:dyDescent="0.25">
      <c r="A3624" s="2">
        <v>43616.916666678953</v>
      </c>
      <c r="B3624" s="8">
        <v>5.7679999999999998</v>
      </c>
    </row>
    <row r="3625" spans="1:2" x14ac:dyDescent="0.25">
      <c r="A3625" s="2">
        <v>43616.958333345618</v>
      </c>
      <c r="B3625" s="8">
        <v>5.1520000000000001</v>
      </c>
    </row>
    <row r="3626" spans="1:2" x14ac:dyDescent="0.25">
      <c r="A3626" s="2">
        <v>43617.000000012282</v>
      </c>
      <c r="B3626" s="8">
        <v>4.7949999999999999</v>
      </c>
    </row>
    <row r="3627" spans="1:2" x14ac:dyDescent="0.25">
      <c r="A3627" s="2">
        <v>43617.041666678946</v>
      </c>
      <c r="B3627" s="8">
        <v>4.6130000000000004</v>
      </c>
    </row>
    <row r="3628" spans="1:2" x14ac:dyDescent="0.25">
      <c r="A3628" s="2">
        <v>43617.08333334561</v>
      </c>
      <c r="B3628" s="8">
        <v>4.4029999999999996</v>
      </c>
    </row>
    <row r="3629" spans="1:2" x14ac:dyDescent="0.25">
      <c r="A3629" s="2">
        <v>43617.125000012275</v>
      </c>
      <c r="B3629" s="8">
        <v>4.2210000000000001</v>
      </c>
    </row>
    <row r="3630" spans="1:2" x14ac:dyDescent="0.25">
      <c r="A3630" s="2">
        <v>43617.166666678939</v>
      </c>
      <c r="B3630" s="8">
        <v>4.0670000000000002</v>
      </c>
    </row>
    <row r="3631" spans="1:2" x14ac:dyDescent="0.25">
      <c r="A3631" s="2">
        <v>43617.208333345603</v>
      </c>
      <c r="B3631" s="8">
        <v>3.99</v>
      </c>
    </row>
    <row r="3632" spans="1:2" x14ac:dyDescent="0.25">
      <c r="A3632" s="2">
        <v>43617.250000012267</v>
      </c>
      <c r="B3632" s="8">
        <v>3.9129999999999998</v>
      </c>
    </row>
    <row r="3633" spans="1:2" x14ac:dyDescent="0.25">
      <c r="A3633" s="2">
        <v>43617.291666678932</v>
      </c>
      <c r="B3633" s="8">
        <v>3.927</v>
      </c>
    </row>
    <row r="3634" spans="1:2" x14ac:dyDescent="0.25">
      <c r="A3634" s="2">
        <v>43617.333333345596</v>
      </c>
      <c r="B3634" s="8">
        <v>4.3680000000000003</v>
      </c>
    </row>
    <row r="3635" spans="1:2" x14ac:dyDescent="0.25">
      <c r="A3635" s="2">
        <v>43617.37500001226</v>
      </c>
      <c r="B3635" s="8">
        <v>4.6829999999999998</v>
      </c>
    </row>
    <row r="3636" spans="1:2" x14ac:dyDescent="0.25">
      <c r="A3636" s="2">
        <v>43617.416666678924</v>
      </c>
      <c r="B3636" s="8">
        <v>4.907</v>
      </c>
    </row>
    <row r="3637" spans="1:2" x14ac:dyDescent="0.25">
      <c r="A3637" s="2">
        <v>43617.458333345588</v>
      </c>
      <c r="B3637" s="8">
        <v>5.0330000000000004</v>
      </c>
    </row>
    <row r="3638" spans="1:2" x14ac:dyDescent="0.25">
      <c r="A3638" s="2">
        <v>43617.500000012253</v>
      </c>
      <c r="B3638" s="8">
        <v>5.1449999999999996</v>
      </c>
    </row>
    <row r="3639" spans="1:2" x14ac:dyDescent="0.25">
      <c r="A3639" s="2">
        <v>43617.541666678917</v>
      </c>
      <c r="B3639" s="8">
        <v>5.2290000000000001</v>
      </c>
    </row>
    <row r="3640" spans="1:2" x14ac:dyDescent="0.25">
      <c r="A3640" s="2">
        <v>43617.583333345581</v>
      </c>
      <c r="B3640" s="8">
        <v>5.3550000000000004</v>
      </c>
    </row>
    <row r="3641" spans="1:2" x14ac:dyDescent="0.25">
      <c r="A3641" s="2">
        <v>43617.625000012245</v>
      </c>
      <c r="B3641" s="8">
        <v>5.4039999999999999</v>
      </c>
    </row>
    <row r="3642" spans="1:2" x14ac:dyDescent="0.25">
      <c r="A3642" s="2">
        <v>43617.66666667891</v>
      </c>
      <c r="B3642" s="8">
        <v>5.4809999999999999</v>
      </c>
    </row>
    <row r="3643" spans="1:2" x14ac:dyDescent="0.25">
      <c r="A3643" s="2">
        <v>43617.708333345574</v>
      </c>
      <c r="B3643" s="8">
        <v>4.97</v>
      </c>
    </row>
    <row r="3644" spans="1:2" x14ac:dyDescent="0.25">
      <c r="A3644" s="2">
        <v>43617.750000012238</v>
      </c>
      <c r="B3644" s="8">
        <v>5.4109999999999996</v>
      </c>
    </row>
    <row r="3645" spans="1:2" x14ac:dyDescent="0.25">
      <c r="A3645" s="2">
        <v>43617.791666678902</v>
      </c>
      <c r="B3645" s="8">
        <v>5.25</v>
      </c>
    </row>
    <row r="3646" spans="1:2" x14ac:dyDescent="0.25">
      <c r="A3646" s="2">
        <v>43617.833333345567</v>
      </c>
      <c r="B3646" s="8">
        <v>5.2640000000000002</v>
      </c>
    </row>
    <row r="3647" spans="1:2" x14ac:dyDescent="0.25">
      <c r="A3647" s="2">
        <v>43617.875000012231</v>
      </c>
      <c r="B3647" s="8">
        <v>5.2850000000000001</v>
      </c>
    </row>
    <row r="3648" spans="1:2" x14ac:dyDescent="0.25">
      <c r="A3648" s="2">
        <v>43617.916666678895</v>
      </c>
      <c r="B3648" s="8">
        <v>5.2640000000000002</v>
      </c>
    </row>
    <row r="3649" spans="1:2" x14ac:dyDescent="0.25">
      <c r="A3649" s="2">
        <v>43617.958333345559</v>
      </c>
      <c r="B3649" s="8">
        <v>5.5860000000000003</v>
      </c>
    </row>
    <row r="3650" spans="1:2" x14ac:dyDescent="0.25">
      <c r="A3650" s="2">
        <v>43618.000000012224</v>
      </c>
      <c r="B3650" s="8">
        <v>5.4880000000000004</v>
      </c>
    </row>
    <row r="3651" spans="1:2" x14ac:dyDescent="0.25">
      <c r="A3651" s="2">
        <v>43618.041666678888</v>
      </c>
      <c r="B3651" s="8">
        <v>5.1589999999999998</v>
      </c>
    </row>
    <row r="3652" spans="1:2" x14ac:dyDescent="0.25">
      <c r="A3652" s="2">
        <v>43618.083333345552</v>
      </c>
      <c r="B3652" s="8">
        <v>4.9000000000000004</v>
      </c>
    </row>
    <row r="3653" spans="1:2" x14ac:dyDescent="0.25">
      <c r="A3653" s="2">
        <v>43618.125000012216</v>
      </c>
      <c r="B3653" s="8">
        <v>4.7670000000000003</v>
      </c>
    </row>
    <row r="3654" spans="1:2" x14ac:dyDescent="0.25">
      <c r="A3654" s="2">
        <v>43618.166666678881</v>
      </c>
      <c r="B3654" s="8">
        <v>4.6900000000000004</v>
      </c>
    </row>
    <row r="3655" spans="1:2" x14ac:dyDescent="0.25">
      <c r="A3655" s="2">
        <v>43618.208333345545</v>
      </c>
      <c r="B3655" s="8">
        <v>4.6550000000000002</v>
      </c>
    </row>
    <row r="3656" spans="1:2" x14ac:dyDescent="0.25">
      <c r="A3656" s="2">
        <v>43618.250000012209</v>
      </c>
      <c r="B3656" s="8">
        <v>4.5919999999999996</v>
      </c>
    </row>
    <row r="3657" spans="1:2" x14ac:dyDescent="0.25">
      <c r="A3657" s="2">
        <v>43618.291666678873</v>
      </c>
      <c r="B3657" s="8">
        <v>4.5990000000000002</v>
      </c>
    </row>
    <row r="3658" spans="1:2" x14ac:dyDescent="0.25">
      <c r="A3658" s="2">
        <v>43618.333333345538</v>
      </c>
      <c r="B3658" s="8">
        <v>4.62</v>
      </c>
    </row>
    <row r="3659" spans="1:2" x14ac:dyDescent="0.25">
      <c r="A3659" s="2">
        <v>43618.375000012202</v>
      </c>
      <c r="B3659" s="8">
        <v>4.7249999999999996</v>
      </c>
    </row>
    <row r="3660" spans="1:2" x14ac:dyDescent="0.25">
      <c r="A3660" s="2">
        <v>43618.416666678866</v>
      </c>
      <c r="B3660" s="8">
        <v>4.8789999999999996</v>
      </c>
    </row>
    <row r="3661" spans="1:2" x14ac:dyDescent="0.25">
      <c r="A3661" s="2">
        <v>43618.45833334553</v>
      </c>
      <c r="B3661" s="8">
        <v>5.04</v>
      </c>
    </row>
    <row r="3662" spans="1:2" x14ac:dyDescent="0.25">
      <c r="A3662" s="2">
        <v>43618.500000012195</v>
      </c>
      <c r="B3662" s="8">
        <v>5.3620000000000001</v>
      </c>
    </row>
    <row r="3663" spans="1:2" x14ac:dyDescent="0.25">
      <c r="A3663" s="2">
        <v>43618.541666678859</v>
      </c>
      <c r="B3663" s="8">
        <v>5.3620000000000001</v>
      </c>
    </row>
    <row r="3664" spans="1:2" x14ac:dyDescent="0.25">
      <c r="A3664" s="2">
        <v>43618.583333345523</v>
      </c>
      <c r="B3664" s="8">
        <v>5.4950000000000001</v>
      </c>
    </row>
    <row r="3665" spans="1:2" x14ac:dyDescent="0.25">
      <c r="A3665" s="2">
        <v>43618.625000012187</v>
      </c>
      <c r="B3665" s="8">
        <v>5.5369999999999999</v>
      </c>
    </row>
    <row r="3666" spans="1:2" x14ac:dyDescent="0.25">
      <c r="A3666" s="2">
        <v>43618.666666678851</v>
      </c>
      <c r="B3666" s="8">
        <v>5.5090000000000003</v>
      </c>
    </row>
    <row r="3667" spans="1:2" x14ac:dyDescent="0.25">
      <c r="A3667" s="2">
        <v>43618.708333345516</v>
      </c>
      <c r="B3667" s="8">
        <v>5.516</v>
      </c>
    </row>
    <row r="3668" spans="1:2" x14ac:dyDescent="0.25">
      <c r="A3668" s="2">
        <v>43618.75000001218</v>
      </c>
      <c r="B3668" s="8">
        <v>5.327</v>
      </c>
    </row>
    <row r="3669" spans="1:2" x14ac:dyDescent="0.25">
      <c r="A3669" s="2">
        <v>43618.791666678844</v>
      </c>
      <c r="B3669" s="8">
        <v>4.9909999999999997</v>
      </c>
    </row>
    <row r="3670" spans="1:2" x14ac:dyDescent="0.25">
      <c r="A3670" s="2">
        <v>43618.833333345508</v>
      </c>
      <c r="B3670" s="8">
        <v>5.1239999999999997</v>
      </c>
    </row>
    <row r="3671" spans="1:2" x14ac:dyDescent="0.25">
      <c r="A3671" s="2">
        <v>43618.875000012173</v>
      </c>
      <c r="B3671" s="8">
        <v>5.1310000000000002</v>
      </c>
    </row>
    <row r="3672" spans="1:2" x14ac:dyDescent="0.25">
      <c r="A3672" s="2">
        <v>43618.916666678837</v>
      </c>
      <c r="B3672" s="8">
        <v>4.97</v>
      </c>
    </row>
    <row r="3673" spans="1:2" x14ac:dyDescent="0.25">
      <c r="A3673" s="2">
        <v>43618.958333345501</v>
      </c>
      <c r="B3673" s="8">
        <v>4.774</v>
      </c>
    </row>
    <row r="3674" spans="1:2" x14ac:dyDescent="0.25">
      <c r="A3674" s="2">
        <v>43619.000000012165</v>
      </c>
      <c r="B3674" s="8">
        <v>4.431</v>
      </c>
    </row>
    <row r="3675" spans="1:2" x14ac:dyDescent="0.25">
      <c r="A3675" s="2">
        <v>43619.04166667883</v>
      </c>
      <c r="B3675" s="8">
        <v>4.1369999999999996</v>
      </c>
    </row>
    <row r="3676" spans="1:2" x14ac:dyDescent="0.25">
      <c r="A3676" s="2">
        <v>43619.083333345494</v>
      </c>
      <c r="B3676" s="8">
        <v>3.927</v>
      </c>
    </row>
    <row r="3677" spans="1:2" x14ac:dyDescent="0.25">
      <c r="A3677" s="2">
        <v>43619.125000012158</v>
      </c>
      <c r="B3677" s="8">
        <v>3.794</v>
      </c>
    </row>
    <row r="3678" spans="1:2" x14ac:dyDescent="0.25">
      <c r="A3678" s="2">
        <v>43619.166666678822</v>
      </c>
      <c r="B3678" s="8">
        <v>3.7170000000000001</v>
      </c>
    </row>
    <row r="3679" spans="1:2" x14ac:dyDescent="0.25">
      <c r="A3679" s="2">
        <v>43619.208333345487</v>
      </c>
      <c r="B3679" s="8">
        <v>3.6819999999999999</v>
      </c>
    </row>
    <row r="3680" spans="1:2" x14ac:dyDescent="0.25">
      <c r="A3680" s="2">
        <v>43619.250000012151</v>
      </c>
      <c r="B3680" s="8">
        <v>3.6539999999999999</v>
      </c>
    </row>
    <row r="3681" spans="1:2" x14ac:dyDescent="0.25">
      <c r="A3681" s="2">
        <v>43619.291666678815</v>
      </c>
      <c r="B3681" s="8">
        <v>3.8359999999999999</v>
      </c>
    </row>
    <row r="3682" spans="1:2" x14ac:dyDescent="0.25">
      <c r="A3682" s="2">
        <v>43619.333333345479</v>
      </c>
      <c r="B3682" s="8">
        <v>4.0670000000000002</v>
      </c>
    </row>
    <row r="3683" spans="1:2" x14ac:dyDescent="0.25">
      <c r="A3683" s="2">
        <v>43619.375000012144</v>
      </c>
      <c r="B3683" s="8">
        <v>4.2140000000000004</v>
      </c>
    </row>
    <row r="3684" spans="1:2" x14ac:dyDescent="0.25">
      <c r="A3684" s="2">
        <v>43619.416666678808</v>
      </c>
      <c r="B3684" s="8">
        <v>4.3049999999999997</v>
      </c>
    </row>
    <row r="3685" spans="1:2" x14ac:dyDescent="0.25">
      <c r="A3685" s="2">
        <v>43619.458333345472</v>
      </c>
      <c r="B3685" s="8">
        <v>4.447058823529412</v>
      </c>
    </row>
    <row r="3686" spans="1:2" x14ac:dyDescent="0.25">
      <c r="A3686" s="2">
        <v>43619.500000012136</v>
      </c>
      <c r="B3686" s="8">
        <v>4.7311764705882355</v>
      </c>
    </row>
    <row r="3687" spans="1:2" x14ac:dyDescent="0.25">
      <c r="A3687" s="2">
        <v>43619.541666678801</v>
      </c>
      <c r="B3687" s="8">
        <v>4.7311764705882355</v>
      </c>
    </row>
    <row r="3688" spans="1:2" x14ac:dyDescent="0.25">
      <c r="A3688" s="2">
        <v>43619.583333345465</v>
      </c>
      <c r="B3688" s="8">
        <v>4.8485294117647051</v>
      </c>
    </row>
    <row r="3689" spans="1:2" x14ac:dyDescent="0.25">
      <c r="A3689" s="2">
        <v>43619.625000012129</v>
      </c>
      <c r="B3689" s="8">
        <v>4.8855882352941169</v>
      </c>
    </row>
    <row r="3690" spans="1:2" x14ac:dyDescent="0.25">
      <c r="A3690" s="2">
        <v>43619.666666678793</v>
      </c>
      <c r="B3690" s="8">
        <v>4.860882352941176</v>
      </c>
    </row>
    <row r="3691" spans="1:2" x14ac:dyDescent="0.25">
      <c r="A3691" s="2">
        <v>43619.708333345458</v>
      </c>
      <c r="B3691" s="8">
        <v>4.867058823529411</v>
      </c>
    </row>
    <row r="3692" spans="1:2" x14ac:dyDescent="0.25">
      <c r="A3692" s="2">
        <v>43619.750000012122</v>
      </c>
      <c r="B3692" s="8">
        <v>4.7002941176470578</v>
      </c>
    </row>
    <row r="3693" spans="1:2" x14ac:dyDescent="0.25">
      <c r="A3693" s="2">
        <v>43619.791666678786</v>
      </c>
      <c r="B3693" s="8">
        <v>4.4038235294117634</v>
      </c>
    </row>
    <row r="3694" spans="1:2" x14ac:dyDescent="0.25">
      <c r="A3694" s="2">
        <v>43619.83333334545</v>
      </c>
      <c r="B3694" s="8">
        <v>4.5211764705882329</v>
      </c>
    </row>
    <row r="3695" spans="1:2" x14ac:dyDescent="0.25">
      <c r="A3695" s="2">
        <v>43619.875000012114</v>
      </c>
      <c r="B3695" s="8">
        <v>4.5273529411764688</v>
      </c>
    </row>
    <row r="3696" spans="1:2" x14ac:dyDescent="0.25">
      <c r="A3696" s="2">
        <v>43619.916666678779</v>
      </c>
      <c r="B3696" s="8">
        <v>4.3852941176470566</v>
      </c>
    </row>
    <row r="3697" spans="1:2" x14ac:dyDescent="0.25">
      <c r="A3697" s="2">
        <v>43619.958333345443</v>
      </c>
      <c r="B3697" s="8">
        <v>4.2123529411764684</v>
      </c>
    </row>
    <row r="3698" spans="1:2" x14ac:dyDescent="0.25">
      <c r="A3698" s="2">
        <v>43620.000000012107</v>
      </c>
      <c r="B3698" s="8">
        <v>3.9097058823529394</v>
      </c>
    </row>
    <row r="3699" spans="1:2" x14ac:dyDescent="0.25">
      <c r="A3699" s="2">
        <v>43620.041666678771</v>
      </c>
      <c r="B3699" s="8">
        <v>3.6502941176470567</v>
      </c>
    </row>
    <row r="3700" spans="1:2" x14ac:dyDescent="0.25">
      <c r="A3700" s="2">
        <v>43620.083333345436</v>
      </c>
      <c r="B3700" s="8">
        <v>3.927</v>
      </c>
    </row>
    <row r="3701" spans="1:2" x14ac:dyDescent="0.25">
      <c r="A3701" s="2">
        <v>43620.1250000121</v>
      </c>
      <c r="B3701" s="8">
        <v>3.794</v>
      </c>
    </row>
    <row r="3702" spans="1:2" x14ac:dyDescent="0.25">
      <c r="A3702" s="2">
        <v>43620.166666678764</v>
      </c>
      <c r="B3702" s="8">
        <v>3.7170000000000001</v>
      </c>
    </row>
    <row r="3703" spans="1:2" x14ac:dyDescent="0.25">
      <c r="A3703" s="2">
        <v>43620.208333345428</v>
      </c>
      <c r="B3703" s="8">
        <v>3.6819999999999999</v>
      </c>
    </row>
    <row r="3704" spans="1:2" x14ac:dyDescent="0.25">
      <c r="A3704" s="2">
        <v>43620.250000012093</v>
      </c>
      <c r="B3704" s="8">
        <v>3.6539999999999999</v>
      </c>
    </row>
    <row r="3705" spans="1:2" x14ac:dyDescent="0.25">
      <c r="A3705" s="2">
        <v>43620.291666678757</v>
      </c>
      <c r="B3705" s="8">
        <v>3.8359999999999999</v>
      </c>
    </row>
    <row r="3706" spans="1:2" x14ac:dyDescent="0.25">
      <c r="A3706" s="2">
        <v>43620.333333345421</v>
      </c>
      <c r="B3706" s="8">
        <v>4.0670000000000002</v>
      </c>
    </row>
    <row r="3707" spans="1:2" x14ac:dyDescent="0.25">
      <c r="A3707" s="2">
        <v>43620.375000012085</v>
      </c>
      <c r="B3707" s="8">
        <v>4.2140000000000004</v>
      </c>
    </row>
    <row r="3708" spans="1:2" x14ac:dyDescent="0.25">
      <c r="A3708" s="2">
        <v>43620.41666667875</v>
      </c>
      <c r="B3708" s="8">
        <v>4.3049999999999997</v>
      </c>
    </row>
    <row r="3709" spans="1:2" x14ac:dyDescent="0.25">
      <c r="A3709" s="2">
        <v>43620.458333345414</v>
      </c>
      <c r="B3709" s="8">
        <v>4.447058823529412</v>
      </c>
    </row>
    <row r="3710" spans="1:2" x14ac:dyDescent="0.25">
      <c r="A3710" s="2">
        <v>43620.500000012078</v>
      </c>
      <c r="B3710" s="8">
        <v>4.7311764705882355</v>
      </c>
    </row>
    <row r="3711" spans="1:2" x14ac:dyDescent="0.25">
      <c r="A3711" s="2">
        <v>43620.541666678742</v>
      </c>
      <c r="B3711" s="8">
        <v>4.7311764705882355</v>
      </c>
    </row>
    <row r="3712" spans="1:2" x14ac:dyDescent="0.25">
      <c r="A3712" s="2">
        <v>43620.583333345407</v>
      </c>
      <c r="B3712" s="8">
        <v>4.8485294117647051</v>
      </c>
    </row>
    <row r="3713" spans="1:2" x14ac:dyDescent="0.25">
      <c r="A3713" s="2">
        <v>43620.625000012071</v>
      </c>
      <c r="B3713" s="8">
        <v>4.8855882352941169</v>
      </c>
    </row>
    <row r="3714" spans="1:2" x14ac:dyDescent="0.25">
      <c r="A3714" s="2">
        <v>43620.666666678735</v>
      </c>
      <c r="B3714" s="8">
        <v>4.860882352941176</v>
      </c>
    </row>
    <row r="3715" spans="1:2" x14ac:dyDescent="0.25">
      <c r="A3715" s="2">
        <v>43620.708333345399</v>
      </c>
      <c r="B3715" s="8">
        <v>4.867058823529411</v>
      </c>
    </row>
    <row r="3716" spans="1:2" x14ac:dyDescent="0.25">
      <c r="A3716" s="2">
        <v>43620.750000012064</v>
      </c>
      <c r="B3716" s="8">
        <v>4.7002941176470578</v>
      </c>
    </row>
    <row r="3717" spans="1:2" x14ac:dyDescent="0.25">
      <c r="A3717" s="2">
        <v>43620.791666678728</v>
      </c>
      <c r="B3717" s="8">
        <v>4.4038235294117634</v>
      </c>
    </row>
    <row r="3718" spans="1:2" x14ac:dyDescent="0.25">
      <c r="A3718" s="2">
        <v>43620.833333345392</v>
      </c>
      <c r="B3718" s="8">
        <v>4.5211764705882329</v>
      </c>
    </row>
    <row r="3719" spans="1:2" x14ac:dyDescent="0.25">
      <c r="A3719" s="2">
        <v>43620.875000012056</v>
      </c>
      <c r="B3719" s="8">
        <v>4.5273529411764688</v>
      </c>
    </row>
    <row r="3720" spans="1:2" x14ac:dyDescent="0.25">
      <c r="A3720" s="2">
        <v>43620.916666678721</v>
      </c>
      <c r="B3720" s="8">
        <v>4.3852941176470566</v>
      </c>
    </row>
    <row r="3721" spans="1:2" x14ac:dyDescent="0.25">
      <c r="A3721" s="2">
        <v>43620.958333345385</v>
      </c>
      <c r="B3721" s="8">
        <v>4.2123529411764684</v>
      </c>
    </row>
    <row r="3722" spans="1:2" x14ac:dyDescent="0.25">
      <c r="A3722" s="2">
        <v>43621.000000012049</v>
      </c>
      <c r="B3722" s="8">
        <v>3.9097058823529394</v>
      </c>
    </row>
    <row r="3723" spans="1:2" x14ac:dyDescent="0.25">
      <c r="A3723" s="2">
        <v>43621.041666678713</v>
      </c>
      <c r="B3723" s="8">
        <v>3.6502941176470567</v>
      </c>
    </row>
    <row r="3724" spans="1:2" x14ac:dyDescent="0.25">
      <c r="A3724" s="2">
        <v>43621.083333345377</v>
      </c>
      <c r="B3724" s="8">
        <v>4.6508236953455588</v>
      </c>
    </row>
    <row r="3725" spans="1:2" x14ac:dyDescent="0.25">
      <c r="A3725" s="2">
        <v>43621.125000012042</v>
      </c>
      <c r="B3725" s="8">
        <v>4.0679232839838484</v>
      </c>
    </row>
    <row r="3726" spans="1:2" x14ac:dyDescent="0.25">
      <c r="A3726" s="2">
        <v>43621.166666678706</v>
      </c>
      <c r="B3726" s="8">
        <v>4.4087461212976029</v>
      </c>
    </row>
    <row r="3727" spans="1:2" x14ac:dyDescent="0.25">
      <c r="A3727" s="2">
        <v>43621.20833334537</v>
      </c>
      <c r="B3727" s="8">
        <v>3.9343297442799452</v>
      </c>
    </row>
    <row r="3728" spans="1:2" x14ac:dyDescent="0.25">
      <c r="A3728" s="2">
        <v>43621.250000012034</v>
      </c>
      <c r="B3728" s="8">
        <v>4.2326897038081812</v>
      </c>
    </row>
    <row r="3729" spans="1:2" x14ac:dyDescent="0.25">
      <c r="A3729" s="2">
        <v>43621.291666678699</v>
      </c>
      <c r="B3729" s="8">
        <v>3.9543687752355314</v>
      </c>
    </row>
    <row r="3730" spans="1:2" x14ac:dyDescent="0.25">
      <c r="A3730" s="2">
        <v>43621.333333345363</v>
      </c>
      <c r="B3730" s="8">
        <v>4.6068095909732021</v>
      </c>
    </row>
    <row r="3731" spans="1:2" x14ac:dyDescent="0.25">
      <c r="A3731" s="2">
        <v>43621.375000012027</v>
      </c>
      <c r="B3731" s="8">
        <v>4.4620242261103629</v>
      </c>
    </row>
    <row r="3732" spans="1:2" x14ac:dyDescent="0.25">
      <c r="A3732" s="2">
        <v>43621.416666678691</v>
      </c>
      <c r="B3732" s="8">
        <v>5.4797559943582508</v>
      </c>
    </row>
    <row r="3733" spans="1:2" x14ac:dyDescent="0.25">
      <c r="A3733" s="2">
        <v>43621.458333345356</v>
      </c>
      <c r="B3733" s="8">
        <v>5.0364764468371472</v>
      </c>
    </row>
    <row r="3734" spans="1:2" x14ac:dyDescent="0.25">
      <c r="A3734" s="2">
        <v>43621.50000001202</v>
      </c>
      <c r="B3734" s="8">
        <v>5.5897912552891391</v>
      </c>
    </row>
    <row r="3735" spans="1:2" x14ac:dyDescent="0.25">
      <c r="A3735" s="2">
        <v>43621.541666678684</v>
      </c>
      <c r="B3735" s="8">
        <v>4.6423755047106328</v>
      </c>
    </row>
    <row r="3736" spans="1:2" x14ac:dyDescent="0.25">
      <c r="A3736" s="2">
        <v>43621.583333345348</v>
      </c>
      <c r="B3736" s="8">
        <v>5.2009999999999996</v>
      </c>
    </row>
    <row r="3737" spans="1:2" x14ac:dyDescent="0.25">
      <c r="A3737" s="2">
        <v>43621.625000012013</v>
      </c>
      <c r="B3737" s="8">
        <v>5.1310000000000002</v>
      </c>
    </row>
    <row r="3738" spans="1:2" x14ac:dyDescent="0.25">
      <c r="A3738" s="2">
        <v>43621.666666678677</v>
      </c>
      <c r="B3738" s="8">
        <v>4.8440000000000003</v>
      </c>
    </row>
    <row r="3739" spans="1:2" x14ac:dyDescent="0.25">
      <c r="A3739" s="2">
        <v>43621.708333345341</v>
      </c>
      <c r="B3739" s="8">
        <v>4.1580000000000004</v>
      </c>
    </row>
    <row r="3740" spans="1:2" x14ac:dyDescent="0.25">
      <c r="A3740" s="2">
        <v>43621.750000012005</v>
      </c>
      <c r="B3740" s="8">
        <v>4.165</v>
      </c>
    </row>
    <row r="3741" spans="1:2" x14ac:dyDescent="0.25">
      <c r="A3741" s="2">
        <v>43621.79166667867</v>
      </c>
      <c r="B3741" s="8">
        <v>4.319</v>
      </c>
    </row>
    <row r="3742" spans="1:2" x14ac:dyDescent="0.25">
      <c r="A3742" s="2">
        <v>43621.833333345334</v>
      </c>
      <c r="B3742" s="8">
        <v>4.298</v>
      </c>
    </row>
    <row r="3743" spans="1:2" x14ac:dyDescent="0.25">
      <c r="A3743" s="2">
        <v>43621.875000011998</v>
      </c>
      <c r="B3743" s="8">
        <v>5.306</v>
      </c>
    </row>
    <row r="3744" spans="1:2" x14ac:dyDescent="0.25">
      <c r="A3744" s="2">
        <v>43621.916666678662</v>
      </c>
      <c r="B3744" s="8">
        <v>5.5229999999999997</v>
      </c>
    </row>
    <row r="3745" spans="1:2" x14ac:dyDescent="0.25">
      <c r="A3745" s="2">
        <v>43621.958333345327</v>
      </c>
      <c r="B3745" s="8">
        <v>5.4459999999999997</v>
      </c>
    </row>
    <row r="3746" spans="1:2" x14ac:dyDescent="0.25">
      <c r="A3746" s="2">
        <v>43622.000000011991</v>
      </c>
      <c r="B3746" s="8">
        <v>5.0540000000000003</v>
      </c>
    </row>
    <row r="3747" spans="1:2" x14ac:dyDescent="0.25">
      <c r="A3747" s="2">
        <v>43622.041666678655</v>
      </c>
      <c r="B3747" s="8">
        <v>4.6900000000000004</v>
      </c>
    </row>
    <row r="3748" spans="1:2" x14ac:dyDescent="0.25">
      <c r="A3748" s="2">
        <v>43622.083333345319</v>
      </c>
      <c r="B3748" s="8">
        <v>4.6508236953455588</v>
      </c>
    </row>
    <row r="3749" spans="1:2" x14ac:dyDescent="0.25">
      <c r="A3749" s="2">
        <v>43622.125000011984</v>
      </c>
      <c r="B3749" s="8">
        <v>4.0679232839838484</v>
      </c>
    </row>
    <row r="3750" spans="1:2" x14ac:dyDescent="0.25">
      <c r="A3750" s="2">
        <v>43622.166666678648</v>
      </c>
      <c r="B3750" s="8">
        <v>4.4087461212976029</v>
      </c>
    </row>
    <row r="3751" spans="1:2" x14ac:dyDescent="0.25">
      <c r="A3751" s="2">
        <v>43622.208333345312</v>
      </c>
      <c r="B3751" s="8">
        <v>3.9343297442799452</v>
      </c>
    </row>
    <row r="3752" spans="1:2" x14ac:dyDescent="0.25">
      <c r="A3752" s="2">
        <v>43622.250000011976</v>
      </c>
      <c r="B3752" s="8">
        <v>4.2326897038081812</v>
      </c>
    </row>
    <row r="3753" spans="1:2" x14ac:dyDescent="0.25">
      <c r="A3753" s="2">
        <v>43622.29166667864</v>
      </c>
      <c r="B3753" s="8">
        <v>3.9543687752355314</v>
      </c>
    </row>
    <row r="3754" spans="1:2" x14ac:dyDescent="0.25">
      <c r="A3754" s="2">
        <v>43622.333333345305</v>
      </c>
      <c r="B3754" s="8">
        <v>4.6068095909732021</v>
      </c>
    </row>
    <row r="3755" spans="1:2" x14ac:dyDescent="0.25">
      <c r="A3755" s="2">
        <v>43622.375000011969</v>
      </c>
      <c r="B3755" s="8">
        <v>4.4620242261103629</v>
      </c>
    </row>
    <row r="3756" spans="1:2" x14ac:dyDescent="0.25">
      <c r="A3756" s="2">
        <v>43622.416666678633</v>
      </c>
      <c r="B3756" s="8">
        <v>5.4797559943582508</v>
      </c>
    </row>
    <row r="3757" spans="1:2" x14ac:dyDescent="0.25">
      <c r="A3757" s="2">
        <v>43622.458333345297</v>
      </c>
      <c r="B3757" s="8">
        <v>5.0364764468371472</v>
      </c>
    </row>
    <row r="3758" spans="1:2" x14ac:dyDescent="0.25">
      <c r="A3758" s="2">
        <v>43622.500000011962</v>
      </c>
      <c r="B3758" s="8">
        <v>5.5897912552891391</v>
      </c>
    </row>
    <row r="3759" spans="1:2" x14ac:dyDescent="0.25">
      <c r="A3759" s="2">
        <v>43622.541666678626</v>
      </c>
      <c r="B3759" s="8">
        <v>4.6423755047106328</v>
      </c>
    </row>
    <row r="3760" spans="1:2" x14ac:dyDescent="0.25">
      <c r="A3760" s="2">
        <v>43622.58333334529</v>
      </c>
      <c r="B3760" s="8">
        <v>5.2009999999999996</v>
      </c>
    </row>
    <row r="3761" spans="1:2" x14ac:dyDescent="0.25">
      <c r="A3761" s="2">
        <v>43622.625000011954</v>
      </c>
      <c r="B3761" s="8">
        <v>5.1310000000000002</v>
      </c>
    </row>
    <row r="3762" spans="1:2" x14ac:dyDescent="0.25">
      <c r="A3762" s="2">
        <v>43622.666666678619</v>
      </c>
      <c r="B3762" s="8">
        <v>4.8440000000000003</v>
      </c>
    </row>
    <row r="3763" spans="1:2" x14ac:dyDescent="0.25">
      <c r="A3763" s="2">
        <v>43622.708333345283</v>
      </c>
      <c r="B3763" s="8">
        <v>4.1580000000000004</v>
      </c>
    </row>
    <row r="3764" spans="1:2" x14ac:dyDescent="0.25">
      <c r="A3764" s="2">
        <v>43622.750000011947</v>
      </c>
      <c r="B3764" s="8">
        <v>4.165</v>
      </c>
    </row>
    <row r="3765" spans="1:2" x14ac:dyDescent="0.25">
      <c r="A3765" s="2">
        <v>43622.791666678611</v>
      </c>
      <c r="B3765" s="8">
        <v>4.319</v>
      </c>
    </row>
    <row r="3766" spans="1:2" x14ac:dyDescent="0.25">
      <c r="A3766" s="2">
        <v>43622.833333345276</v>
      </c>
      <c r="B3766" s="8">
        <v>4.298</v>
      </c>
    </row>
    <row r="3767" spans="1:2" x14ac:dyDescent="0.25">
      <c r="A3767" s="2">
        <v>43622.87500001194</v>
      </c>
      <c r="B3767" s="8">
        <v>5.306</v>
      </c>
    </row>
    <row r="3768" spans="1:2" x14ac:dyDescent="0.25">
      <c r="A3768" s="2">
        <v>43622.916666678604</v>
      </c>
      <c r="B3768" s="8">
        <v>5.5229999999999997</v>
      </c>
    </row>
    <row r="3769" spans="1:2" x14ac:dyDescent="0.25">
      <c r="A3769" s="2">
        <v>43622.958333345268</v>
      </c>
      <c r="B3769" s="8">
        <v>5.4459999999999997</v>
      </c>
    </row>
    <row r="3770" spans="1:2" x14ac:dyDescent="0.25">
      <c r="A3770" s="2">
        <v>43623.000000011933</v>
      </c>
      <c r="B3770" s="8">
        <v>5.0540000000000003</v>
      </c>
    </row>
    <row r="3771" spans="1:2" x14ac:dyDescent="0.25">
      <c r="A3771" s="2">
        <v>43623.041666678597</v>
      </c>
      <c r="B3771" s="8">
        <v>4.6900000000000004</v>
      </c>
    </row>
    <row r="3772" spans="1:2" x14ac:dyDescent="0.25">
      <c r="A3772" s="2">
        <v>43623.083333345261</v>
      </c>
      <c r="B3772" s="8">
        <v>4.4379999999999997</v>
      </c>
    </row>
    <row r="3773" spans="1:2" x14ac:dyDescent="0.25">
      <c r="A3773" s="2">
        <v>43623.125000011925</v>
      </c>
      <c r="B3773" s="8">
        <v>4.2629999999999999</v>
      </c>
    </row>
    <row r="3774" spans="1:2" x14ac:dyDescent="0.25">
      <c r="A3774" s="2">
        <v>43623.16666667859</v>
      </c>
      <c r="B3774" s="8">
        <v>4.2069999999999999</v>
      </c>
    </row>
    <row r="3775" spans="1:2" x14ac:dyDescent="0.25">
      <c r="A3775" s="2">
        <v>43623.208333345254</v>
      </c>
      <c r="B3775" s="8">
        <v>4.1230000000000002</v>
      </c>
    </row>
    <row r="3776" spans="1:2" x14ac:dyDescent="0.25">
      <c r="A3776" s="2">
        <v>43623.250000011918</v>
      </c>
      <c r="B3776" s="8">
        <v>4.0389999999999997</v>
      </c>
    </row>
    <row r="3777" spans="1:2" x14ac:dyDescent="0.25">
      <c r="A3777" s="2">
        <v>43623.291666678582</v>
      </c>
      <c r="B3777" s="8">
        <v>4.1440000000000001</v>
      </c>
    </row>
    <row r="3778" spans="1:2" x14ac:dyDescent="0.25">
      <c r="A3778" s="2">
        <v>43623.333333345247</v>
      </c>
      <c r="B3778" s="8">
        <v>4.3959999999999999</v>
      </c>
    </row>
    <row r="3779" spans="1:2" x14ac:dyDescent="0.25">
      <c r="A3779" s="2">
        <v>43623.375000011911</v>
      </c>
      <c r="B3779" s="8">
        <v>4.6760000000000002</v>
      </c>
    </row>
    <row r="3780" spans="1:2" x14ac:dyDescent="0.25">
      <c r="A3780" s="2">
        <v>43623.416666678575</v>
      </c>
      <c r="B3780" s="8">
        <v>5.2290000000000001</v>
      </c>
    </row>
    <row r="3781" spans="1:2" x14ac:dyDescent="0.25">
      <c r="A3781" s="2">
        <v>43623.458333345239</v>
      </c>
      <c r="B3781" s="8">
        <v>5.2779999999999996</v>
      </c>
    </row>
    <row r="3782" spans="1:2" x14ac:dyDescent="0.25">
      <c r="A3782" s="2">
        <v>43623.500000011903</v>
      </c>
      <c r="B3782" s="8">
        <v>5.3339999999999996</v>
      </c>
    </row>
    <row r="3783" spans="1:2" x14ac:dyDescent="0.25">
      <c r="A3783" s="2">
        <v>43623.541666678568</v>
      </c>
      <c r="B3783" s="8">
        <v>4.8650000000000002</v>
      </c>
    </row>
    <row r="3784" spans="1:2" x14ac:dyDescent="0.25">
      <c r="A3784" s="2">
        <v>43623.583333345232</v>
      </c>
      <c r="B3784" s="8">
        <v>4.9630000000000001</v>
      </c>
    </row>
    <row r="3785" spans="1:2" x14ac:dyDescent="0.25">
      <c r="A3785" s="2">
        <v>43623.625000011896</v>
      </c>
      <c r="B3785" s="8">
        <v>5.0819999999999999</v>
      </c>
    </row>
    <row r="3786" spans="1:2" x14ac:dyDescent="0.25">
      <c r="A3786" s="2">
        <v>43623.66666667856</v>
      </c>
      <c r="B3786" s="8">
        <v>5.1100000000000003</v>
      </c>
    </row>
    <row r="3787" spans="1:2" x14ac:dyDescent="0.25">
      <c r="A3787" s="2">
        <v>43623.708333345225</v>
      </c>
      <c r="B3787" s="8">
        <v>4.2140000000000004</v>
      </c>
    </row>
    <row r="3788" spans="1:2" x14ac:dyDescent="0.25">
      <c r="A3788" s="2">
        <v>43623.750000011889</v>
      </c>
      <c r="B3788" s="8">
        <v>4.2560000000000002</v>
      </c>
    </row>
    <row r="3789" spans="1:2" x14ac:dyDescent="0.25">
      <c r="A3789" s="2">
        <v>43623.791666678553</v>
      </c>
      <c r="B3789" s="8">
        <v>5.3339999999999996</v>
      </c>
    </row>
    <row r="3790" spans="1:2" x14ac:dyDescent="0.25">
      <c r="A3790" s="2">
        <v>43623.833333345217</v>
      </c>
      <c r="B3790" s="8">
        <v>5.3339999999999996</v>
      </c>
    </row>
    <row r="3791" spans="1:2" x14ac:dyDescent="0.25">
      <c r="A3791" s="2">
        <v>43623.875000011882</v>
      </c>
      <c r="B3791" s="8">
        <v>5.4740000000000002</v>
      </c>
    </row>
    <row r="3792" spans="1:2" x14ac:dyDescent="0.25">
      <c r="A3792" s="2">
        <v>43623.916666678546</v>
      </c>
      <c r="B3792" s="8">
        <v>5.9429999999999996</v>
      </c>
    </row>
    <row r="3793" spans="1:2" x14ac:dyDescent="0.25">
      <c r="A3793" s="2">
        <v>43623.95833334521</v>
      </c>
      <c r="B3793" s="8">
        <v>5.9009999999999998</v>
      </c>
    </row>
    <row r="3794" spans="1:2" x14ac:dyDescent="0.25">
      <c r="A3794" s="2">
        <v>43624.000000011874</v>
      </c>
      <c r="B3794" s="8">
        <v>5.5019999999999998</v>
      </c>
    </row>
    <row r="3795" spans="1:2" x14ac:dyDescent="0.25">
      <c r="A3795" s="2">
        <v>43624.041666678539</v>
      </c>
      <c r="B3795" s="8">
        <v>4.6269999999999998</v>
      </c>
    </row>
    <row r="3796" spans="1:2" x14ac:dyDescent="0.25">
      <c r="A3796" s="2">
        <v>43624.083333345203</v>
      </c>
      <c r="B3796" s="8">
        <v>4.3609999999999998</v>
      </c>
    </row>
    <row r="3797" spans="1:2" x14ac:dyDescent="0.25">
      <c r="A3797" s="2">
        <v>43624.125000011867</v>
      </c>
      <c r="B3797" s="8">
        <v>4.1719999999999997</v>
      </c>
    </row>
    <row r="3798" spans="1:2" x14ac:dyDescent="0.25">
      <c r="A3798" s="2">
        <v>43624.166666678531</v>
      </c>
      <c r="B3798" s="8">
        <v>4.1020000000000003</v>
      </c>
    </row>
    <row r="3799" spans="1:2" x14ac:dyDescent="0.25">
      <c r="A3799" s="2">
        <v>43624.208333345196</v>
      </c>
      <c r="B3799" s="8">
        <v>4.0599999999999996</v>
      </c>
    </row>
    <row r="3800" spans="1:2" x14ac:dyDescent="0.25">
      <c r="A3800" s="2">
        <v>43624.25000001186</v>
      </c>
      <c r="B3800" s="8">
        <v>4.0179999999999998</v>
      </c>
    </row>
    <row r="3801" spans="1:2" x14ac:dyDescent="0.25">
      <c r="A3801" s="2">
        <v>43624.291666678524</v>
      </c>
      <c r="B3801" s="8">
        <v>4.0670000000000002</v>
      </c>
    </row>
    <row r="3802" spans="1:2" x14ac:dyDescent="0.25">
      <c r="A3802" s="2">
        <v>43624.333333345188</v>
      </c>
      <c r="B3802" s="8">
        <v>4.1929999999999996</v>
      </c>
    </row>
    <row r="3803" spans="1:2" x14ac:dyDescent="0.25">
      <c r="A3803" s="2">
        <v>43624.375000011853</v>
      </c>
      <c r="B3803" s="8">
        <v>4.3819999999999997</v>
      </c>
    </row>
    <row r="3804" spans="1:2" x14ac:dyDescent="0.25">
      <c r="A3804" s="2">
        <v>43624.416666678517</v>
      </c>
      <c r="B3804" s="8">
        <v>4.6059999999999999</v>
      </c>
    </row>
    <row r="3805" spans="1:2" x14ac:dyDescent="0.25">
      <c r="A3805" s="2">
        <v>43624.458333345181</v>
      </c>
      <c r="B3805" s="8">
        <v>4.7389999999999999</v>
      </c>
    </row>
    <row r="3806" spans="1:2" x14ac:dyDescent="0.25">
      <c r="A3806" s="2">
        <v>43624.500000011845</v>
      </c>
      <c r="B3806" s="8">
        <v>4.7110000000000003</v>
      </c>
    </row>
    <row r="3807" spans="1:2" x14ac:dyDescent="0.25">
      <c r="A3807" s="2">
        <v>43624.54166667851</v>
      </c>
      <c r="B3807" s="8">
        <v>4.6059999999999999</v>
      </c>
    </row>
    <row r="3808" spans="1:2" x14ac:dyDescent="0.25">
      <c r="A3808" s="2">
        <v>43624.583333345174</v>
      </c>
      <c r="B3808" s="8">
        <v>3.78</v>
      </c>
    </row>
    <row r="3809" spans="1:2" x14ac:dyDescent="0.25">
      <c r="A3809" s="2">
        <v>43624.625000011838</v>
      </c>
      <c r="B3809" s="8">
        <v>3.64</v>
      </c>
    </row>
    <row r="3810" spans="1:2" x14ac:dyDescent="0.25">
      <c r="A3810" s="2">
        <v>43624.666666678502</v>
      </c>
      <c r="B3810" s="8">
        <v>3.6960000000000002</v>
      </c>
    </row>
    <row r="3811" spans="1:2" x14ac:dyDescent="0.25">
      <c r="A3811" s="2">
        <v>43624.708333345166</v>
      </c>
      <c r="B3811" s="8">
        <v>3.8220000000000001</v>
      </c>
    </row>
    <row r="3812" spans="1:2" x14ac:dyDescent="0.25">
      <c r="A3812" s="2">
        <v>43624.750000011831</v>
      </c>
      <c r="B3812" s="8">
        <v>4.0179999999999998</v>
      </c>
    </row>
    <row r="3813" spans="1:2" x14ac:dyDescent="0.25">
      <c r="A3813" s="2">
        <v>43624.791666678495</v>
      </c>
      <c r="B3813" s="8">
        <v>4.1020000000000003</v>
      </c>
    </row>
    <row r="3814" spans="1:2" x14ac:dyDescent="0.25">
      <c r="A3814" s="2">
        <v>43624.833333345159</v>
      </c>
      <c r="B3814" s="8">
        <v>4.1509999999999998</v>
      </c>
    </row>
    <row r="3815" spans="1:2" x14ac:dyDescent="0.25">
      <c r="A3815" s="2">
        <v>43624.875000011823</v>
      </c>
      <c r="B3815" s="8">
        <v>4.6479999999999997</v>
      </c>
    </row>
    <row r="3816" spans="1:2" x14ac:dyDescent="0.25">
      <c r="A3816" s="2">
        <v>43624.916666678488</v>
      </c>
      <c r="B3816" s="8">
        <v>4.984</v>
      </c>
    </row>
    <row r="3817" spans="1:2" x14ac:dyDescent="0.25">
      <c r="A3817" s="2">
        <v>43624.958333345152</v>
      </c>
      <c r="B3817" s="8">
        <v>5.0609999999999999</v>
      </c>
    </row>
    <row r="3818" spans="1:2" x14ac:dyDescent="0.25">
      <c r="A3818" s="2">
        <v>43625.000000011816</v>
      </c>
      <c r="B3818" s="8">
        <v>4.9980000000000002</v>
      </c>
    </row>
    <row r="3819" spans="1:2" x14ac:dyDescent="0.25">
      <c r="A3819" s="2">
        <v>43625.04166667848</v>
      </c>
      <c r="B3819" s="8">
        <v>4.6340000000000003</v>
      </c>
    </row>
    <row r="3820" spans="1:2" x14ac:dyDescent="0.25">
      <c r="A3820" s="2">
        <v>43625.083333345145</v>
      </c>
      <c r="B3820" s="8">
        <v>4.3470000000000004</v>
      </c>
    </row>
    <row r="3821" spans="1:2" x14ac:dyDescent="0.25">
      <c r="A3821" s="2">
        <v>43625.125000011809</v>
      </c>
      <c r="B3821" s="8">
        <v>4.1369999999999996</v>
      </c>
    </row>
    <row r="3822" spans="1:2" x14ac:dyDescent="0.25">
      <c r="A3822" s="2">
        <v>43625.166666678473</v>
      </c>
      <c r="B3822" s="8">
        <v>4.0110000000000001</v>
      </c>
    </row>
    <row r="3823" spans="1:2" x14ac:dyDescent="0.25">
      <c r="A3823" s="2">
        <v>43625.208333345137</v>
      </c>
      <c r="B3823" s="8">
        <v>4.0179999999999998</v>
      </c>
    </row>
    <row r="3824" spans="1:2" x14ac:dyDescent="0.25">
      <c r="A3824" s="2">
        <v>43625.250000011802</v>
      </c>
      <c r="B3824" s="8">
        <v>4.0039999999999996</v>
      </c>
    </row>
    <row r="3825" spans="1:2" x14ac:dyDescent="0.25">
      <c r="A3825" s="2">
        <v>43625.291666678466</v>
      </c>
      <c r="B3825" s="8">
        <v>3.976</v>
      </c>
    </row>
    <row r="3826" spans="1:2" x14ac:dyDescent="0.25">
      <c r="A3826" s="2">
        <v>43625.33333334513</v>
      </c>
      <c r="B3826" s="8">
        <v>3.9830000000000001</v>
      </c>
    </row>
    <row r="3827" spans="1:2" x14ac:dyDescent="0.25">
      <c r="A3827" s="2">
        <v>43625.375000011794</v>
      </c>
      <c r="B3827" s="8">
        <v>4.1580000000000004</v>
      </c>
    </row>
    <row r="3828" spans="1:2" x14ac:dyDescent="0.25">
      <c r="A3828" s="2">
        <v>43625.416666678459</v>
      </c>
      <c r="B3828" s="8">
        <v>4.3259999999999996</v>
      </c>
    </row>
    <row r="3829" spans="1:2" x14ac:dyDescent="0.25">
      <c r="A3829" s="2">
        <v>43625.458333345123</v>
      </c>
      <c r="B3829" s="8">
        <v>4.4450000000000003</v>
      </c>
    </row>
    <row r="3830" spans="1:2" x14ac:dyDescent="0.25">
      <c r="A3830" s="2">
        <v>43625.500000011787</v>
      </c>
      <c r="B3830" s="8">
        <v>4.4870000000000001</v>
      </c>
    </row>
    <row r="3831" spans="1:2" x14ac:dyDescent="0.25">
      <c r="A3831" s="2">
        <v>43625.541666678451</v>
      </c>
      <c r="B3831" s="8">
        <v>4.585</v>
      </c>
    </row>
    <row r="3832" spans="1:2" x14ac:dyDescent="0.25">
      <c r="A3832" s="2">
        <v>43625.583333345116</v>
      </c>
      <c r="B3832" s="8">
        <v>4.6269999999999998</v>
      </c>
    </row>
    <row r="3833" spans="1:2" x14ac:dyDescent="0.25">
      <c r="A3833" s="2">
        <v>43625.62500001178</v>
      </c>
      <c r="B3833" s="8">
        <v>4.7249999999999996</v>
      </c>
    </row>
    <row r="3834" spans="1:2" x14ac:dyDescent="0.25">
      <c r="A3834" s="2">
        <v>43625.666666678444</v>
      </c>
      <c r="B3834" s="8">
        <v>4.8159999999999998</v>
      </c>
    </row>
    <row r="3835" spans="1:2" x14ac:dyDescent="0.25">
      <c r="A3835" s="2">
        <v>43625.708333345108</v>
      </c>
      <c r="B3835" s="8">
        <v>3.8780000000000001</v>
      </c>
    </row>
    <row r="3836" spans="1:2" x14ac:dyDescent="0.25">
      <c r="A3836" s="2">
        <v>43625.750000011772</v>
      </c>
      <c r="B3836" s="8">
        <v>4.375</v>
      </c>
    </row>
    <row r="3837" spans="1:2" x14ac:dyDescent="0.25">
      <c r="A3837" s="2">
        <v>43625.791666678437</v>
      </c>
      <c r="B3837" s="8">
        <v>5.306</v>
      </c>
    </row>
    <row r="3838" spans="1:2" x14ac:dyDescent="0.25">
      <c r="A3838" s="2">
        <v>43625.833333345101</v>
      </c>
      <c r="B3838" s="8">
        <v>5.8239999999999998</v>
      </c>
    </row>
    <row r="3839" spans="1:2" x14ac:dyDescent="0.25">
      <c r="A3839" s="2">
        <v>43625.875000011765</v>
      </c>
      <c r="B3839" s="8">
        <v>5.782</v>
      </c>
    </row>
    <row r="3840" spans="1:2" x14ac:dyDescent="0.25">
      <c r="A3840" s="2">
        <v>43625.916666678429</v>
      </c>
      <c r="B3840" s="8">
        <v>5.6769999999999996</v>
      </c>
    </row>
    <row r="3841" spans="1:2" x14ac:dyDescent="0.25">
      <c r="A3841" s="2">
        <v>43625.958333345094</v>
      </c>
      <c r="B3841" s="8">
        <v>5.4320000000000004</v>
      </c>
    </row>
    <row r="3842" spans="1:2" x14ac:dyDescent="0.25">
      <c r="A3842" s="2">
        <v>43626.000000011758</v>
      </c>
      <c r="B3842" s="8">
        <v>4.5430000000000001</v>
      </c>
    </row>
    <row r="3843" spans="1:2" x14ac:dyDescent="0.25">
      <c r="A3843" s="2">
        <v>43626.041666678422</v>
      </c>
      <c r="B3843" s="8">
        <v>4.2210000000000001</v>
      </c>
    </row>
    <row r="3844" spans="1:2" x14ac:dyDescent="0.25">
      <c r="A3844" s="2">
        <v>43626.083333345086</v>
      </c>
      <c r="B3844" s="8">
        <v>3.9689999999999999</v>
      </c>
    </row>
    <row r="3845" spans="1:2" x14ac:dyDescent="0.25">
      <c r="A3845" s="2">
        <v>43626.125000011751</v>
      </c>
      <c r="B3845" s="8">
        <v>3.8290000000000002</v>
      </c>
    </row>
    <row r="3846" spans="1:2" x14ac:dyDescent="0.25">
      <c r="A3846" s="2">
        <v>43626.166666678415</v>
      </c>
      <c r="B3846" s="8">
        <v>3.7730000000000001</v>
      </c>
    </row>
    <row r="3847" spans="1:2" x14ac:dyDescent="0.25">
      <c r="A3847" s="2">
        <v>43626.208333345079</v>
      </c>
      <c r="B3847" s="8">
        <v>3.7450000000000001</v>
      </c>
    </row>
    <row r="3848" spans="1:2" x14ac:dyDescent="0.25">
      <c r="A3848" s="2">
        <v>43626.250000011743</v>
      </c>
      <c r="B3848" s="8">
        <v>3.738</v>
      </c>
    </row>
    <row r="3849" spans="1:2" x14ac:dyDescent="0.25">
      <c r="A3849" s="2">
        <v>43626.291666678408</v>
      </c>
      <c r="B3849" s="8">
        <v>4.0250000000000004</v>
      </c>
    </row>
    <row r="3850" spans="1:2" x14ac:dyDescent="0.25">
      <c r="A3850" s="2">
        <v>43626.333333345072</v>
      </c>
      <c r="B3850" s="8">
        <v>4.2629999999999999</v>
      </c>
    </row>
    <row r="3851" spans="1:2" x14ac:dyDescent="0.25">
      <c r="A3851" s="2">
        <v>43626.375000011736</v>
      </c>
      <c r="B3851" s="8">
        <v>4.4870000000000001</v>
      </c>
    </row>
    <row r="3852" spans="1:2" x14ac:dyDescent="0.25">
      <c r="A3852" s="2">
        <v>43626.4166666784</v>
      </c>
      <c r="B3852" s="8">
        <v>4.6550000000000002</v>
      </c>
    </row>
    <row r="3853" spans="1:2" x14ac:dyDescent="0.25">
      <c r="A3853" s="2">
        <v>43626.458333345065</v>
      </c>
      <c r="B3853" s="8">
        <v>4.7389999999999999</v>
      </c>
    </row>
    <row r="3854" spans="1:2" x14ac:dyDescent="0.25">
      <c r="A3854" s="2">
        <v>43626.500000011729</v>
      </c>
      <c r="B3854" s="8">
        <v>4.8789999999999996</v>
      </c>
    </row>
    <row r="3855" spans="1:2" x14ac:dyDescent="0.25">
      <c r="A3855" s="2">
        <v>43626.541666678393</v>
      </c>
      <c r="B3855" s="8">
        <v>4.8440000000000003</v>
      </c>
    </row>
    <row r="3856" spans="1:2" x14ac:dyDescent="0.25">
      <c r="A3856" s="2">
        <v>43626.583333345057</v>
      </c>
      <c r="B3856" s="8">
        <v>3.8849999999999998</v>
      </c>
    </row>
    <row r="3857" spans="1:2" x14ac:dyDescent="0.25">
      <c r="A3857" s="2">
        <v>43626.625000011722</v>
      </c>
      <c r="B3857" s="8">
        <v>3.7869999999999999</v>
      </c>
    </row>
    <row r="3858" spans="1:2" x14ac:dyDescent="0.25">
      <c r="A3858" s="2">
        <v>43626.666666678386</v>
      </c>
      <c r="B3858" s="8">
        <v>3.8290000000000002</v>
      </c>
    </row>
    <row r="3859" spans="1:2" x14ac:dyDescent="0.25">
      <c r="A3859" s="2">
        <v>43626.70833334505</v>
      </c>
      <c r="B3859" s="8">
        <v>3.8780000000000001</v>
      </c>
    </row>
    <row r="3860" spans="1:2" x14ac:dyDescent="0.25">
      <c r="A3860" s="2">
        <v>43626.750000011714</v>
      </c>
      <c r="B3860" s="8">
        <v>3.8919999999999999</v>
      </c>
    </row>
    <row r="3861" spans="1:2" x14ac:dyDescent="0.25">
      <c r="A3861" s="2">
        <v>43626.791666678379</v>
      </c>
      <c r="B3861" s="8">
        <v>3.99</v>
      </c>
    </row>
    <row r="3862" spans="1:2" x14ac:dyDescent="0.25">
      <c r="A3862" s="2">
        <v>43626.833333345043</v>
      </c>
      <c r="B3862" s="8">
        <v>5.0819999999999999</v>
      </c>
    </row>
    <row r="3863" spans="1:2" x14ac:dyDescent="0.25">
      <c r="A3863" s="2">
        <v>43626.875000011707</v>
      </c>
      <c r="B3863" s="8">
        <v>5.6139999999999999</v>
      </c>
    </row>
    <row r="3864" spans="1:2" x14ac:dyDescent="0.25">
      <c r="A3864" s="2">
        <v>43626.916666678371</v>
      </c>
      <c r="B3864" s="8">
        <v>5.7469999999999999</v>
      </c>
    </row>
    <row r="3865" spans="1:2" x14ac:dyDescent="0.25">
      <c r="A3865" s="2">
        <v>43626.958333345035</v>
      </c>
      <c r="B3865" s="8">
        <v>5.5789999999999997</v>
      </c>
    </row>
    <row r="3866" spans="1:2" x14ac:dyDescent="0.25">
      <c r="A3866" s="2">
        <v>43627.0000000117</v>
      </c>
      <c r="B3866" s="8">
        <v>5.3479999999999999</v>
      </c>
    </row>
    <row r="3867" spans="1:2" x14ac:dyDescent="0.25">
      <c r="A3867" s="2">
        <v>43627.041666678364</v>
      </c>
      <c r="B3867" s="8">
        <v>5.0890000000000004</v>
      </c>
    </row>
    <row r="3868" spans="1:2" x14ac:dyDescent="0.25">
      <c r="A3868" s="2">
        <v>43627.083333345028</v>
      </c>
      <c r="B3868" s="8">
        <v>4.9210000000000003</v>
      </c>
    </row>
    <row r="3869" spans="1:2" x14ac:dyDescent="0.25">
      <c r="A3869" s="2">
        <v>43627.125000011692</v>
      </c>
      <c r="B3869" s="8">
        <v>4.8230000000000004</v>
      </c>
    </row>
    <row r="3870" spans="1:2" x14ac:dyDescent="0.25">
      <c r="A3870" s="2">
        <v>43627.166666678357</v>
      </c>
      <c r="B3870" s="8">
        <v>4.774</v>
      </c>
    </row>
    <row r="3871" spans="1:2" x14ac:dyDescent="0.25">
      <c r="A3871" s="2">
        <v>43627.208333345021</v>
      </c>
      <c r="B3871" s="8">
        <v>4.6479999999999997</v>
      </c>
    </row>
    <row r="3872" spans="1:2" x14ac:dyDescent="0.25">
      <c r="A3872" s="2">
        <v>43627.250000011685</v>
      </c>
      <c r="B3872" s="8">
        <v>4.6130000000000004</v>
      </c>
    </row>
    <row r="3873" spans="1:2" x14ac:dyDescent="0.25">
      <c r="A3873" s="2">
        <v>43627.291666678349</v>
      </c>
      <c r="B3873" s="8">
        <v>4.76</v>
      </c>
    </row>
    <row r="3874" spans="1:2" x14ac:dyDescent="0.25">
      <c r="A3874" s="2">
        <v>43627.333333345014</v>
      </c>
      <c r="B3874" s="8">
        <v>5.0190000000000001</v>
      </c>
    </row>
    <row r="3875" spans="1:2" x14ac:dyDescent="0.25">
      <c r="A3875" s="2">
        <v>43627.375000011678</v>
      </c>
      <c r="B3875" s="8">
        <v>5.1310000000000002</v>
      </c>
    </row>
    <row r="3876" spans="1:2" x14ac:dyDescent="0.25">
      <c r="A3876" s="2">
        <v>43627.416666678342</v>
      </c>
      <c r="B3876" s="8">
        <v>5.2290000000000001</v>
      </c>
    </row>
    <row r="3877" spans="1:2" x14ac:dyDescent="0.25">
      <c r="A3877" s="2">
        <v>43627.458333345006</v>
      </c>
      <c r="B3877" s="8">
        <v>5.0540000000000003</v>
      </c>
    </row>
    <row r="3878" spans="1:2" x14ac:dyDescent="0.25">
      <c r="A3878" s="2">
        <v>43627.500000011671</v>
      </c>
      <c r="B3878" s="8">
        <v>5.0890000000000004</v>
      </c>
    </row>
    <row r="3879" spans="1:2" x14ac:dyDescent="0.25">
      <c r="A3879" s="2">
        <v>43627.541666678335</v>
      </c>
      <c r="B3879" s="8">
        <v>5.0469999999999997</v>
      </c>
    </row>
    <row r="3880" spans="1:2" x14ac:dyDescent="0.25">
      <c r="A3880" s="2">
        <v>43627.583333344999</v>
      </c>
      <c r="B3880" s="8">
        <v>4.9630000000000001</v>
      </c>
    </row>
    <row r="3881" spans="1:2" x14ac:dyDescent="0.25">
      <c r="A3881" s="2">
        <v>43627.625000011663</v>
      </c>
      <c r="B3881" s="8">
        <v>5.04</v>
      </c>
    </row>
    <row r="3882" spans="1:2" x14ac:dyDescent="0.25">
      <c r="A3882" s="2">
        <v>43627.666666678328</v>
      </c>
      <c r="B3882" s="8">
        <v>4.3890000000000002</v>
      </c>
    </row>
    <row r="3883" spans="1:2" x14ac:dyDescent="0.25">
      <c r="A3883" s="2">
        <v>43627.708333344992</v>
      </c>
      <c r="B3883" s="8">
        <v>3.6819999999999999</v>
      </c>
    </row>
    <row r="3884" spans="1:2" x14ac:dyDescent="0.25">
      <c r="A3884" s="2">
        <v>43627.750000011656</v>
      </c>
      <c r="B3884" s="8">
        <v>3.78</v>
      </c>
    </row>
    <row r="3885" spans="1:2" x14ac:dyDescent="0.25">
      <c r="A3885" s="2">
        <v>43627.79166667832</v>
      </c>
      <c r="B3885" s="8">
        <v>3.9620000000000002</v>
      </c>
    </row>
    <row r="3886" spans="1:2" x14ac:dyDescent="0.25">
      <c r="A3886" s="2">
        <v>43627.833333344985</v>
      </c>
      <c r="B3886" s="8">
        <v>5.0330000000000004</v>
      </c>
    </row>
    <row r="3887" spans="1:2" x14ac:dyDescent="0.25">
      <c r="A3887" s="2">
        <v>43627.875000011649</v>
      </c>
      <c r="B3887" s="8">
        <v>5.6070000000000002</v>
      </c>
    </row>
    <row r="3888" spans="1:2" x14ac:dyDescent="0.25">
      <c r="A3888" s="2">
        <v>43627.916666678313</v>
      </c>
      <c r="B3888" s="8">
        <v>5.6420000000000003</v>
      </c>
    </row>
    <row r="3889" spans="1:2" x14ac:dyDescent="0.25">
      <c r="A3889" s="2">
        <v>43627.958333344977</v>
      </c>
      <c r="B3889" s="8">
        <v>5.5579999999999998</v>
      </c>
    </row>
    <row r="3890" spans="1:2" x14ac:dyDescent="0.25">
      <c r="A3890" s="2">
        <v>43628.000000011642</v>
      </c>
      <c r="B3890" s="8">
        <v>5.1520000000000001</v>
      </c>
    </row>
    <row r="3891" spans="1:2" x14ac:dyDescent="0.25">
      <c r="A3891" s="2">
        <v>43628.041666678306</v>
      </c>
      <c r="B3891" s="8">
        <v>4.2489999999999997</v>
      </c>
    </row>
    <row r="3892" spans="1:2" x14ac:dyDescent="0.25">
      <c r="A3892" s="2">
        <v>43628.08333334497</v>
      </c>
      <c r="B3892" s="8">
        <v>3.1779999999999999</v>
      </c>
    </row>
    <row r="3893" spans="1:2" x14ac:dyDescent="0.25">
      <c r="A3893" s="2">
        <v>43628.125000011634</v>
      </c>
      <c r="B3893" s="8">
        <v>3.024</v>
      </c>
    </row>
    <row r="3894" spans="1:2" x14ac:dyDescent="0.25">
      <c r="A3894" s="2">
        <v>43628.166666678298</v>
      </c>
      <c r="B3894" s="8">
        <v>2.9750000000000001</v>
      </c>
    </row>
    <row r="3895" spans="1:2" x14ac:dyDescent="0.25">
      <c r="A3895" s="2">
        <v>43628.208333344963</v>
      </c>
      <c r="B3895" s="8">
        <v>2.94</v>
      </c>
    </row>
    <row r="3896" spans="1:2" x14ac:dyDescent="0.25">
      <c r="A3896" s="2">
        <v>43628.250000011627</v>
      </c>
      <c r="B3896" s="8">
        <v>2.9119999999999999</v>
      </c>
    </row>
    <row r="3897" spans="1:2" x14ac:dyDescent="0.25">
      <c r="A3897" s="2">
        <v>43628.291666678291</v>
      </c>
      <c r="B3897" s="8">
        <v>3.0870000000000002</v>
      </c>
    </row>
    <row r="3898" spans="1:2" x14ac:dyDescent="0.25">
      <c r="A3898" s="2">
        <v>43628.333333344955</v>
      </c>
      <c r="B3898" s="8">
        <v>4.1929999999999996</v>
      </c>
    </row>
    <row r="3899" spans="1:2" x14ac:dyDescent="0.25">
      <c r="A3899" s="2">
        <v>43628.37500001162</v>
      </c>
      <c r="B3899" s="8">
        <v>4.34</v>
      </c>
    </row>
    <row r="3900" spans="1:2" x14ac:dyDescent="0.25">
      <c r="A3900" s="2">
        <v>43628.416666678284</v>
      </c>
      <c r="B3900" s="8">
        <v>4.4029999999999996</v>
      </c>
    </row>
    <row r="3901" spans="1:2" x14ac:dyDescent="0.25">
      <c r="A3901" s="2">
        <v>43628.458333344948</v>
      </c>
      <c r="B3901" s="8">
        <v>4.3819999999999997</v>
      </c>
    </row>
    <row r="3902" spans="1:2" x14ac:dyDescent="0.25">
      <c r="A3902" s="2">
        <v>43628.500000011612</v>
      </c>
      <c r="B3902" s="8">
        <v>4.4029999999999996</v>
      </c>
    </row>
    <row r="3903" spans="1:2" x14ac:dyDescent="0.25">
      <c r="A3903" s="2">
        <v>43628.541666678277</v>
      </c>
      <c r="B3903" s="8">
        <v>4.431</v>
      </c>
    </row>
    <row r="3904" spans="1:2" x14ac:dyDescent="0.25">
      <c r="A3904" s="2">
        <v>43628.583333344941</v>
      </c>
      <c r="B3904" s="8">
        <v>4.4729999999999999</v>
      </c>
    </row>
    <row r="3905" spans="1:2" x14ac:dyDescent="0.25">
      <c r="A3905" s="2">
        <v>43628.625000011605</v>
      </c>
      <c r="B3905" s="8">
        <v>4.5709999999999997</v>
      </c>
    </row>
    <row r="3906" spans="1:2" x14ac:dyDescent="0.25">
      <c r="A3906" s="2">
        <v>43628.666666678269</v>
      </c>
      <c r="B3906" s="8">
        <v>4.641</v>
      </c>
    </row>
    <row r="3907" spans="1:2" x14ac:dyDescent="0.25">
      <c r="A3907" s="2">
        <v>43628.708333344934</v>
      </c>
      <c r="B3907" s="8">
        <v>4.7530000000000001</v>
      </c>
    </row>
    <row r="3908" spans="1:2" x14ac:dyDescent="0.25">
      <c r="A3908" s="2">
        <v>43628.750000011598</v>
      </c>
      <c r="B3908" s="8">
        <v>4.9139999999999997</v>
      </c>
    </row>
    <row r="3909" spans="1:2" x14ac:dyDescent="0.25">
      <c r="A3909" s="2">
        <v>43628.791666678262</v>
      </c>
      <c r="B3909" s="8">
        <v>5.0049999999999999</v>
      </c>
    </row>
    <row r="3910" spans="1:2" x14ac:dyDescent="0.25">
      <c r="A3910" s="2">
        <v>43628.833333344926</v>
      </c>
      <c r="B3910" s="8">
        <v>5.0750000000000002</v>
      </c>
    </row>
    <row r="3911" spans="1:2" x14ac:dyDescent="0.25">
      <c r="A3911" s="2">
        <v>43628.875000011591</v>
      </c>
      <c r="B3911" s="8">
        <v>5.0750000000000002</v>
      </c>
    </row>
    <row r="3912" spans="1:2" x14ac:dyDescent="0.25">
      <c r="A3912" s="2">
        <v>43628.916666678255</v>
      </c>
      <c r="B3912" s="8">
        <v>5.1449999999999996</v>
      </c>
    </row>
    <row r="3913" spans="1:2" x14ac:dyDescent="0.25">
      <c r="A3913" s="2">
        <v>43628.958333344919</v>
      </c>
      <c r="B3913" s="8">
        <v>5.04</v>
      </c>
    </row>
    <row r="3914" spans="1:2" x14ac:dyDescent="0.25">
      <c r="A3914" s="2">
        <v>43629.000000011583</v>
      </c>
      <c r="B3914" s="8">
        <v>4.7039999999999997</v>
      </c>
    </row>
    <row r="3915" spans="1:2" x14ac:dyDescent="0.25">
      <c r="A3915" s="2">
        <v>43629.041666678248</v>
      </c>
      <c r="B3915" s="8">
        <v>4.4029999999999996</v>
      </c>
    </row>
    <row r="3916" spans="1:2" x14ac:dyDescent="0.25">
      <c r="A3916" s="2">
        <v>43629.083333344912</v>
      </c>
      <c r="B3916" s="8">
        <v>3.2829999999999999</v>
      </c>
    </row>
    <row r="3917" spans="1:2" x14ac:dyDescent="0.25">
      <c r="A3917" s="2">
        <v>43629.125000011576</v>
      </c>
      <c r="B3917" s="8">
        <v>3.15</v>
      </c>
    </row>
    <row r="3918" spans="1:2" x14ac:dyDescent="0.25">
      <c r="A3918" s="2">
        <v>43629.16666667824</v>
      </c>
      <c r="B3918" s="8">
        <v>3.0939999999999999</v>
      </c>
    </row>
    <row r="3919" spans="1:2" x14ac:dyDescent="0.25">
      <c r="A3919" s="2">
        <v>43629.208333344905</v>
      </c>
      <c r="B3919" s="8">
        <v>3.0659999999999998</v>
      </c>
    </row>
    <row r="3920" spans="1:2" x14ac:dyDescent="0.25">
      <c r="A3920" s="2">
        <v>43629.250000011569</v>
      </c>
      <c r="B3920" s="8">
        <v>3.0379999999999998</v>
      </c>
    </row>
    <row r="3921" spans="1:2" x14ac:dyDescent="0.25">
      <c r="A3921" s="2">
        <v>43629.291666678233</v>
      </c>
      <c r="B3921" s="8">
        <v>3.1709999999999998</v>
      </c>
    </row>
    <row r="3922" spans="1:2" x14ac:dyDescent="0.25">
      <c r="A3922" s="2">
        <v>43629.333333344897</v>
      </c>
      <c r="B3922" s="8">
        <v>3.948</v>
      </c>
    </row>
    <row r="3923" spans="1:2" x14ac:dyDescent="0.25">
      <c r="A3923" s="2">
        <v>43629.375000011561</v>
      </c>
      <c r="B3923" s="8">
        <v>4.5010000000000003</v>
      </c>
    </row>
    <row r="3924" spans="1:2" x14ac:dyDescent="0.25">
      <c r="A3924" s="2">
        <v>43629.416666678226</v>
      </c>
      <c r="B3924" s="8">
        <v>4.6760000000000002</v>
      </c>
    </row>
    <row r="3925" spans="1:2" x14ac:dyDescent="0.25">
      <c r="A3925" s="2">
        <v>43629.45833334489</v>
      </c>
      <c r="B3925" s="8">
        <v>4.7809999999999997</v>
      </c>
    </row>
    <row r="3926" spans="1:2" x14ac:dyDescent="0.25">
      <c r="A3926" s="2">
        <v>43629.500000011554</v>
      </c>
      <c r="B3926" s="8">
        <v>4.7809999999999997</v>
      </c>
    </row>
    <row r="3927" spans="1:2" x14ac:dyDescent="0.25">
      <c r="A3927" s="2">
        <v>43629.541666678218</v>
      </c>
      <c r="B3927" s="8">
        <v>4.6970000000000001</v>
      </c>
    </row>
    <row r="3928" spans="1:2" x14ac:dyDescent="0.25">
      <c r="A3928" s="2">
        <v>43629.583333344883</v>
      </c>
      <c r="B3928" s="8">
        <v>4.5780000000000003</v>
      </c>
    </row>
    <row r="3929" spans="1:2" x14ac:dyDescent="0.25">
      <c r="A3929" s="2">
        <v>43629.625000011547</v>
      </c>
      <c r="B3929" s="8">
        <v>4.7110000000000003</v>
      </c>
    </row>
    <row r="3930" spans="1:2" x14ac:dyDescent="0.25">
      <c r="A3930" s="2">
        <v>43629.666666678211</v>
      </c>
      <c r="B3930" s="8">
        <v>4.76</v>
      </c>
    </row>
    <row r="3931" spans="1:2" x14ac:dyDescent="0.25">
      <c r="A3931" s="2">
        <v>43629.708333344875</v>
      </c>
      <c r="B3931" s="8">
        <v>4.8719999999999999</v>
      </c>
    </row>
    <row r="3932" spans="1:2" x14ac:dyDescent="0.25">
      <c r="A3932" s="2">
        <v>43629.75000001154</v>
      </c>
      <c r="B3932" s="8">
        <v>4.8929999999999998</v>
      </c>
    </row>
    <row r="3933" spans="1:2" x14ac:dyDescent="0.25">
      <c r="A3933" s="2">
        <v>43629.791666678204</v>
      </c>
      <c r="B3933" s="8">
        <v>5.0259999999999998</v>
      </c>
    </row>
    <row r="3934" spans="1:2" x14ac:dyDescent="0.25">
      <c r="A3934" s="2">
        <v>43629.833333344868</v>
      </c>
      <c r="B3934" s="8">
        <v>5.0119999999999996</v>
      </c>
    </row>
    <row r="3935" spans="1:2" x14ac:dyDescent="0.25">
      <c r="A3935" s="2">
        <v>43629.875000011532</v>
      </c>
      <c r="B3935" s="8">
        <v>4.9279999999999999</v>
      </c>
    </row>
    <row r="3936" spans="1:2" x14ac:dyDescent="0.25">
      <c r="A3936" s="2">
        <v>43629.916666678197</v>
      </c>
      <c r="B3936" s="8">
        <v>5.0190000000000001</v>
      </c>
    </row>
    <row r="3937" spans="1:2" x14ac:dyDescent="0.25">
      <c r="A3937" s="2">
        <v>43629.958333344861</v>
      </c>
      <c r="B3937" s="8">
        <v>4.907</v>
      </c>
    </row>
    <row r="3938" spans="1:2" x14ac:dyDescent="0.25">
      <c r="A3938" s="2">
        <v>43630.000000011525</v>
      </c>
      <c r="B3938" s="8">
        <v>4.7110000000000003</v>
      </c>
    </row>
    <row r="3939" spans="1:2" x14ac:dyDescent="0.25">
      <c r="A3939" s="2">
        <v>43630.041666678189</v>
      </c>
      <c r="B3939" s="8">
        <v>4.4589999999999996</v>
      </c>
    </row>
    <row r="3940" spans="1:2" x14ac:dyDescent="0.25">
      <c r="A3940" s="2">
        <v>43630.083333344854</v>
      </c>
      <c r="B3940" s="8">
        <v>4.2629999999999999</v>
      </c>
    </row>
    <row r="3941" spans="1:2" x14ac:dyDescent="0.25">
      <c r="A3941" s="2">
        <v>43630.125000011518</v>
      </c>
      <c r="B3941" s="8">
        <v>4.1159999999999997</v>
      </c>
    </row>
    <row r="3942" spans="1:2" x14ac:dyDescent="0.25">
      <c r="A3942" s="2">
        <v>43630.166666678182</v>
      </c>
      <c r="B3942" s="8">
        <v>4.0250000000000004</v>
      </c>
    </row>
    <row r="3943" spans="1:2" x14ac:dyDescent="0.25">
      <c r="A3943" s="2">
        <v>43630.208333344846</v>
      </c>
      <c r="B3943" s="8">
        <v>3.948</v>
      </c>
    </row>
    <row r="3944" spans="1:2" x14ac:dyDescent="0.25">
      <c r="A3944" s="2">
        <v>43630.250000011511</v>
      </c>
      <c r="B3944" s="8">
        <v>3.927</v>
      </c>
    </row>
    <row r="3945" spans="1:2" x14ac:dyDescent="0.25">
      <c r="A3945" s="2">
        <v>43630.291666678175</v>
      </c>
      <c r="B3945" s="8">
        <v>4.032</v>
      </c>
    </row>
    <row r="3946" spans="1:2" x14ac:dyDescent="0.25">
      <c r="A3946" s="2">
        <v>43630.333333344839</v>
      </c>
      <c r="B3946" s="8">
        <v>4.1790000000000003</v>
      </c>
    </row>
    <row r="3947" spans="1:2" x14ac:dyDescent="0.25">
      <c r="A3947" s="2">
        <v>43630.375000011503</v>
      </c>
      <c r="B3947" s="8">
        <v>4.3470000000000004</v>
      </c>
    </row>
    <row r="3948" spans="1:2" x14ac:dyDescent="0.25">
      <c r="A3948" s="2">
        <v>43630.416666678168</v>
      </c>
      <c r="B3948" s="8">
        <v>4.452</v>
      </c>
    </row>
    <row r="3949" spans="1:2" x14ac:dyDescent="0.25">
      <c r="A3949" s="2">
        <v>43630.458333344832</v>
      </c>
      <c r="B3949" s="8">
        <v>4.5780000000000003</v>
      </c>
    </row>
    <row r="3950" spans="1:2" x14ac:dyDescent="0.25">
      <c r="A3950" s="2">
        <v>43630.500000011496</v>
      </c>
      <c r="B3950" s="8">
        <v>4.641</v>
      </c>
    </row>
    <row r="3951" spans="1:2" x14ac:dyDescent="0.25">
      <c r="A3951" s="2">
        <v>43630.54166667816</v>
      </c>
      <c r="B3951" s="8">
        <v>4.55</v>
      </c>
    </row>
    <row r="3952" spans="1:2" x14ac:dyDescent="0.25">
      <c r="A3952" s="2">
        <v>43630.583333344824</v>
      </c>
      <c r="B3952" s="8">
        <v>4.5780000000000003</v>
      </c>
    </row>
    <row r="3953" spans="1:2" x14ac:dyDescent="0.25">
      <c r="A3953" s="2">
        <v>43630.625000011489</v>
      </c>
      <c r="B3953" s="8">
        <v>3.5350000000000001</v>
      </c>
    </row>
    <row r="3954" spans="1:2" x14ac:dyDescent="0.25">
      <c r="A3954" s="2">
        <v>43630.666666678153</v>
      </c>
      <c r="B3954" s="8">
        <v>3.4089999999999998</v>
      </c>
    </row>
    <row r="3955" spans="1:2" x14ac:dyDescent="0.25">
      <c r="A3955" s="2">
        <v>43630.708333344817</v>
      </c>
      <c r="B3955" s="8">
        <v>4.5289999999999999</v>
      </c>
    </row>
    <row r="3956" spans="1:2" x14ac:dyDescent="0.25">
      <c r="A3956" s="2">
        <v>43630.750000011481</v>
      </c>
      <c r="B3956" s="8">
        <v>4.7320000000000002</v>
      </c>
    </row>
    <row r="3957" spans="1:2" x14ac:dyDescent="0.25">
      <c r="A3957" s="2">
        <v>43630.791666678146</v>
      </c>
      <c r="B3957" s="8">
        <v>4.7880000000000003</v>
      </c>
    </row>
    <row r="3958" spans="1:2" x14ac:dyDescent="0.25">
      <c r="A3958" s="2">
        <v>43630.83333334481</v>
      </c>
      <c r="B3958" s="8">
        <v>4.8860000000000001</v>
      </c>
    </row>
    <row r="3959" spans="1:2" x14ac:dyDescent="0.25">
      <c r="A3959" s="2">
        <v>43630.875000011474</v>
      </c>
      <c r="B3959" s="8">
        <v>4.8789999999999996</v>
      </c>
    </row>
    <row r="3960" spans="1:2" x14ac:dyDescent="0.25">
      <c r="A3960" s="2">
        <v>43630.916666678138</v>
      </c>
      <c r="B3960" s="8">
        <v>4.8860000000000001</v>
      </c>
    </row>
    <row r="3961" spans="1:2" x14ac:dyDescent="0.25">
      <c r="A3961" s="2">
        <v>43630.958333344803</v>
      </c>
      <c r="B3961" s="8">
        <v>4.8230000000000004</v>
      </c>
    </row>
    <row r="3962" spans="1:2" x14ac:dyDescent="0.25">
      <c r="A3962" s="2">
        <v>43631.000000011467</v>
      </c>
      <c r="B3962" s="8">
        <v>4.55</v>
      </c>
    </row>
    <row r="3963" spans="1:2" x14ac:dyDescent="0.25">
      <c r="A3963" s="2">
        <v>43631.041666678131</v>
      </c>
      <c r="B3963" s="8">
        <v>4.3540000000000001</v>
      </c>
    </row>
    <row r="3964" spans="1:2" x14ac:dyDescent="0.25">
      <c r="A3964" s="2">
        <v>43631.083333344795</v>
      </c>
      <c r="B3964" s="8">
        <v>4.1159999999999997</v>
      </c>
    </row>
    <row r="3965" spans="1:2" x14ac:dyDescent="0.25">
      <c r="A3965" s="2">
        <v>43631.12500001146</v>
      </c>
      <c r="B3965" s="8">
        <v>3.9550000000000001</v>
      </c>
    </row>
    <row r="3966" spans="1:2" x14ac:dyDescent="0.25">
      <c r="A3966" s="2">
        <v>43631.166666678124</v>
      </c>
      <c r="B3966" s="8">
        <v>3.8780000000000001</v>
      </c>
    </row>
    <row r="3967" spans="1:2" x14ac:dyDescent="0.25">
      <c r="A3967" s="2">
        <v>43631.208333344788</v>
      </c>
      <c r="B3967" s="8">
        <v>3.8570000000000002</v>
      </c>
    </row>
    <row r="3968" spans="1:2" x14ac:dyDescent="0.25">
      <c r="A3968" s="2">
        <v>43631.250000011452</v>
      </c>
      <c r="B3968" s="8">
        <v>3.8639999999999999</v>
      </c>
    </row>
    <row r="3969" spans="1:2" x14ac:dyDescent="0.25">
      <c r="A3969" s="2">
        <v>43631.291666678117</v>
      </c>
      <c r="B3969" s="8">
        <v>3.9060000000000001</v>
      </c>
    </row>
    <row r="3970" spans="1:2" x14ac:dyDescent="0.25">
      <c r="A3970" s="2">
        <v>43631.333333344781</v>
      </c>
      <c r="B3970" s="8">
        <v>3.99</v>
      </c>
    </row>
    <row r="3971" spans="1:2" x14ac:dyDescent="0.25">
      <c r="A3971" s="2">
        <v>43631.375000011445</v>
      </c>
      <c r="B3971" s="8">
        <v>4.165</v>
      </c>
    </row>
    <row r="3972" spans="1:2" x14ac:dyDescent="0.25">
      <c r="A3972" s="2">
        <v>43631.416666678109</v>
      </c>
      <c r="B3972" s="8">
        <v>4.34</v>
      </c>
    </row>
    <row r="3973" spans="1:2" x14ac:dyDescent="0.25">
      <c r="A3973" s="2">
        <v>43631.458333344774</v>
      </c>
      <c r="B3973" s="8">
        <v>4.41</v>
      </c>
    </row>
    <row r="3974" spans="1:2" x14ac:dyDescent="0.25">
      <c r="A3974" s="2">
        <v>43631.500000011438</v>
      </c>
      <c r="B3974" s="8">
        <v>4.5010000000000003</v>
      </c>
    </row>
    <row r="3975" spans="1:2" x14ac:dyDescent="0.25">
      <c r="A3975" s="2">
        <v>43631.541666678102</v>
      </c>
      <c r="B3975" s="8">
        <v>4.5359999999999996</v>
      </c>
    </row>
    <row r="3976" spans="1:2" x14ac:dyDescent="0.25">
      <c r="A3976" s="2">
        <v>43631.583333344766</v>
      </c>
      <c r="B3976" s="8">
        <v>4.6130000000000004</v>
      </c>
    </row>
    <row r="3977" spans="1:2" x14ac:dyDescent="0.25">
      <c r="A3977" s="2">
        <v>43631.625000011431</v>
      </c>
      <c r="B3977" s="8">
        <v>4.6689999999999996</v>
      </c>
    </row>
    <row r="3978" spans="1:2" x14ac:dyDescent="0.25">
      <c r="A3978" s="2">
        <v>43631.666666678095</v>
      </c>
      <c r="B3978" s="8">
        <v>4.7670000000000003</v>
      </c>
    </row>
    <row r="3979" spans="1:2" x14ac:dyDescent="0.25">
      <c r="A3979" s="2">
        <v>43631.708333344759</v>
      </c>
      <c r="B3979" s="8">
        <v>4.7389999999999999</v>
      </c>
    </row>
    <row r="3980" spans="1:2" x14ac:dyDescent="0.25">
      <c r="A3980" s="2">
        <v>43631.750000011423</v>
      </c>
      <c r="B3980" s="8">
        <v>4.5359999999999996</v>
      </c>
    </row>
    <row r="3981" spans="1:2" x14ac:dyDescent="0.25">
      <c r="A3981" s="2">
        <v>43631.791666678087</v>
      </c>
      <c r="B3981" s="8">
        <v>5.1870000000000003</v>
      </c>
    </row>
    <row r="3982" spans="1:2" x14ac:dyDescent="0.25">
      <c r="A3982" s="2">
        <v>43631.833333344752</v>
      </c>
      <c r="B3982" s="8">
        <v>5.0750000000000002</v>
      </c>
    </row>
    <row r="3983" spans="1:2" x14ac:dyDescent="0.25">
      <c r="A3983" s="2">
        <v>43631.875000011416</v>
      </c>
      <c r="B3983" s="8">
        <v>5.04</v>
      </c>
    </row>
    <row r="3984" spans="1:2" x14ac:dyDescent="0.25">
      <c r="A3984" s="2">
        <v>43631.91666667808</v>
      </c>
      <c r="B3984" s="8">
        <v>5.0330000000000004</v>
      </c>
    </row>
    <row r="3985" spans="1:2" x14ac:dyDescent="0.25">
      <c r="A3985" s="2">
        <v>43631.958333344744</v>
      </c>
      <c r="B3985" s="8">
        <v>4.9489999999999998</v>
      </c>
    </row>
    <row r="3986" spans="1:2" x14ac:dyDescent="0.25">
      <c r="A3986" s="2">
        <v>43632.000000011409</v>
      </c>
      <c r="B3986" s="8">
        <v>4.6970000000000001</v>
      </c>
    </row>
    <row r="3987" spans="1:2" x14ac:dyDescent="0.25">
      <c r="A3987" s="2">
        <v>43632.041666678073</v>
      </c>
      <c r="B3987" s="8">
        <v>4.452</v>
      </c>
    </row>
    <row r="3988" spans="1:2" x14ac:dyDescent="0.25">
      <c r="A3988" s="2">
        <v>43632.083333344737</v>
      </c>
      <c r="B3988" s="8">
        <v>4.242</v>
      </c>
    </row>
    <row r="3989" spans="1:2" x14ac:dyDescent="0.25">
      <c r="A3989" s="2">
        <v>43632.125000011401</v>
      </c>
      <c r="B3989" s="8">
        <v>4.0880000000000001</v>
      </c>
    </row>
    <row r="3990" spans="1:2" x14ac:dyDescent="0.25">
      <c r="A3990" s="2">
        <v>43632.166666678066</v>
      </c>
      <c r="B3990" s="8">
        <v>4.0039999999999996</v>
      </c>
    </row>
    <row r="3991" spans="1:2" x14ac:dyDescent="0.25">
      <c r="A3991" s="2">
        <v>43632.20833334473</v>
      </c>
      <c r="B3991" s="8">
        <v>3.948</v>
      </c>
    </row>
    <row r="3992" spans="1:2" x14ac:dyDescent="0.25">
      <c r="A3992" s="2">
        <v>43632.250000011394</v>
      </c>
      <c r="B3992" s="8">
        <v>3.92</v>
      </c>
    </row>
    <row r="3993" spans="1:2" x14ac:dyDescent="0.25">
      <c r="A3993" s="2">
        <v>43632.291666678058</v>
      </c>
      <c r="B3993" s="8">
        <v>3.92</v>
      </c>
    </row>
    <row r="3994" spans="1:2" x14ac:dyDescent="0.25">
      <c r="A3994" s="2">
        <v>43632.333333344723</v>
      </c>
      <c r="B3994" s="8">
        <v>4.0039999999999996</v>
      </c>
    </row>
    <row r="3995" spans="1:2" x14ac:dyDescent="0.25">
      <c r="A3995" s="2">
        <v>43632.375000011387</v>
      </c>
      <c r="B3995" s="8">
        <v>4.1859999999999999</v>
      </c>
    </row>
    <row r="3996" spans="1:2" x14ac:dyDescent="0.25">
      <c r="A3996" s="2">
        <v>43632.416666678051</v>
      </c>
      <c r="B3996" s="8">
        <v>4.41</v>
      </c>
    </row>
    <row r="3997" spans="1:2" x14ac:dyDescent="0.25">
      <c r="A3997" s="2">
        <v>43632.458333344715</v>
      </c>
      <c r="B3997" s="8">
        <v>4.5780000000000003</v>
      </c>
    </row>
    <row r="3998" spans="1:2" x14ac:dyDescent="0.25">
      <c r="A3998" s="2">
        <v>43632.50000001138</v>
      </c>
      <c r="B3998" s="8">
        <v>4.7530000000000001</v>
      </c>
    </row>
    <row r="3999" spans="1:2" x14ac:dyDescent="0.25">
      <c r="A3999" s="2">
        <v>43632.541666678044</v>
      </c>
      <c r="B3999" s="8">
        <v>4.9630000000000001</v>
      </c>
    </row>
    <row r="4000" spans="1:2" x14ac:dyDescent="0.25">
      <c r="A4000" s="2">
        <v>43632.583333344708</v>
      </c>
      <c r="B4000" s="8">
        <v>5.6349999999999998</v>
      </c>
    </row>
    <row r="4001" spans="1:2" x14ac:dyDescent="0.25">
      <c r="A4001" s="2">
        <v>43632.625000011372</v>
      </c>
      <c r="B4001" s="8">
        <v>5.67</v>
      </c>
    </row>
    <row r="4002" spans="1:2" x14ac:dyDescent="0.25">
      <c r="A4002" s="2">
        <v>43632.666666678037</v>
      </c>
      <c r="B4002" s="8">
        <v>5.6980000000000004</v>
      </c>
    </row>
    <row r="4003" spans="1:2" x14ac:dyDescent="0.25">
      <c r="A4003" s="2">
        <v>43632.708333344701</v>
      </c>
      <c r="B4003" s="8">
        <v>5.6280000000000001</v>
      </c>
    </row>
    <row r="4004" spans="1:2" x14ac:dyDescent="0.25">
      <c r="A4004" s="2">
        <v>43632.750000011365</v>
      </c>
      <c r="B4004" s="8">
        <v>5.7610000000000001</v>
      </c>
    </row>
    <row r="4005" spans="1:2" x14ac:dyDescent="0.25">
      <c r="A4005" s="2">
        <v>43632.791666678029</v>
      </c>
      <c r="B4005" s="8">
        <v>5.8310000000000004</v>
      </c>
    </row>
    <row r="4006" spans="1:2" x14ac:dyDescent="0.25">
      <c r="A4006" s="2">
        <v>43632.833333344694</v>
      </c>
      <c r="B4006" s="8">
        <v>5.7889999999999997</v>
      </c>
    </row>
    <row r="4007" spans="1:2" x14ac:dyDescent="0.25">
      <c r="A4007" s="2">
        <v>43632.875000011358</v>
      </c>
      <c r="B4007" s="8">
        <v>5.8029999999999999</v>
      </c>
    </row>
    <row r="4008" spans="1:2" x14ac:dyDescent="0.25">
      <c r="A4008" s="2">
        <v>43632.916666678022</v>
      </c>
      <c r="B4008" s="8">
        <v>5.7050000000000001</v>
      </c>
    </row>
    <row r="4009" spans="1:2" x14ac:dyDescent="0.25">
      <c r="A4009" s="2">
        <v>43632.958333344686</v>
      </c>
      <c r="B4009" s="8">
        <v>5.0750000000000002</v>
      </c>
    </row>
    <row r="4010" spans="1:2" x14ac:dyDescent="0.25">
      <c r="A4010" s="2">
        <v>43633.00000001135</v>
      </c>
      <c r="B4010" s="8">
        <v>4.8440000000000003</v>
      </c>
    </row>
    <row r="4011" spans="1:2" x14ac:dyDescent="0.25">
      <c r="A4011" s="2">
        <v>43633.041666678015</v>
      </c>
      <c r="B4011" s="8">
        <v>4.585</v>
      </c>
    </row>
    <row r="4012" spans="1:2" x14ac:dyDescent="0.25">
      <c r="A4012" s="2">
        <v>43633.083333344679</v>
      </c>
      <c r="B4012" s="8">
        <v>4.375</v>
      </c>
    </row>
    <row r="4013" spans="1:2" x14ac:dyDescent="0.25">
      <c r="A4013" s="2">
        <v>43633.125000011343</v>
      </c>
      <c r="B4013" s="8">
        <v>4.2489999999999997</v>
      </c>
    </row>
    <row r="4014" spans="1:2" x14ac:dyDescent="0.25">
      <c r="A4014" s="2">
        <v>43633.166666678007</v>
      </c>
      <c r="B4014" s="8">
        <v>4.1859999999999999</v>
      </c>
    </row>
    <row r="4015" spans="1:2" x14ac:dyDescent="0.25">
      <c r="A4015" s="2">
        <v>43633.208333344672</v>
      </c>
      <c r="B4015" s="8">
        <v>4.1440000000000001</v>
      </c>
    </row>
    <row r="4016" spans="1:2" x14ac:dyDescent="0.25">
      <c r="A4016" s="2">
        <v>43633.250000011336</v>
      </c>
      <c r="B4016" s="8">
        <v>4.0880000000000001</v>
      </c>
    </row>
    <row r="4017" spans="1:2" x14ac:dyDescent="0.25">
      <c r="A4017" s="2">
        <v>43633.291666678</v>
      </c>
      <c r="B4017" s="8">
        <v>4.2560000000000002</v>
      </c>
    </row>
    <row r="4018" spans="1:2" x14ac:dyDescent="0.25">
      <c r="A4018" s="2">
        <v>43633.333333344664</v>
      </c>
      <c r="B4018" s="8">
        <v>4.5570000000000004</v>
      </c>
    </row>
    <row r="4019" spans="1:2" x14ac:dyDescent="0.25">
      <c r="A4019" s="2">
        <v>43633.375000011329</v>
      </c>
      <c r="B4019" s="8">
        <v>4.6760000000000002</v>
      </c>
    </row>
    <row r="4020" spans="1:2" x14ac:dyDescent="0.25">
      <c r="A4020" s="2">
        <v>43633.416666677993</v>
      </c>
      <c r="B4020" s="8">
        <v>4.8929999999999998</v>
      </c>
    </row>
    <row r="4021" spans="1:2" x14ac:dyDescent="0.25">
      <c r="A4021" s="2">
        <v>43633.458333344657</v>
      </c>
      <c r="B4021" s="8">
        <v>5.0259999999999998</v>
      </c>
    </row>
    <row r="4022" spans="1:2" x14ac:dyDescent="0.25">
      <c r="A4022" s="2">
        <v>43633.500000011321</v>
      </c>
      <c r="B4022" s="8">
        <v>5.0190000000000001</v>
      </c>
    </row>
    <row r="4023" spans="1:2" x14ac:dyDescent="0.25">
      <c r="A4023" s="2">
        <v>43633.541666677986</v>
      </c>
      <c r="B4023" s="8">
        <v>5.1660000000000004</v>
      </c>
    </row>
    <row r="4024" spans="1:2" x14ac:dyDescent="0.25">
      <c r="A4024" s="2">
        <v>43633.58333334465</v>
      </c>
      <c r="B4024" s="8">
        <v>5.2149999999999999</v>
      </c>
    </row>
    <row r="4025" spans="1:2" x14ac:dyDescent="0.25">
      <c r="A4025" s="2">
        <v>43633.625000011314</v>
      </c>
      <c r="B4025" s="8">
        <v>5.2080000000000002</v>
      </c>
    </row>
    <row r="4026" spans="1:2" x14ac:dyDescent="0.25">
      <c r="A4026" s="2">
        <v>43633.666666677978</v>
      </c>
      <c r="B4026" s="8">
        <v>5.194</v>
      </c>
    </row>
    <row r="4027" spans="1:2" x14ac:dyDescent="0.25">
      <c r="A4027" s="2">
        <v>43633.708333344643</v>
      </c>
      <c r="B4027" s="8">
        <v>5.1589999999999998</v>
      </c>
    </row>
    <row r="4028" spans="1:2" x14ac:dyDescent="0.25">
      <c r="A4028" s="2">
        <v>43633.750000011307</v>
      </c>
      <c r="B4028" s="8">
        <v>5.3339999999999996</v>
      </c>
    </row>
    <row r="4029" spans="1:2" x14ac:dyDescent="0.25">
      <c r="A4029" s="2">
        <v>43633.791666677971</v>
      </c>
      <c r="B4029" s="8">
        <v>5.4530000000000003</v>
      </c>
    </row>
    <row r="4030" spans="1:2" x14ac:dyDescent="0.25">
      <c r="A4030" s="2">
        <v>43633.833333344635</v>
      </c>
      <c r="B4030" s="8">
        <v>5.4809999999999999</v>
      </c>
    </row>
    <row r="4031" spans="1:2" x14ac:dyDescent="0.25">
      <c r="A4031" s="2">
        <v>43633.8750000113</v>
      </c>
      <c r="B4031" s="8">
        <v>5.5650000000000004</v>
      </c>
    </row>
    <row r="4032" spans="1:2" x14ac:dyDescent="0.25">
      <c r="A4032" s="2">
        <v>43633.916666677964</v>
      </c>
      <c r="B4032" s="8">
        <v>5.6280000000000001</v>
      </c>
    </row>
    <row r="4033" spans="1:2" x14ac:dyDescent="0.25">
      <c r="A4033" s="2">
        <v>43633.958333344628</v>
      </c>
      <c r="B4033" s="8">
        <v>5.53</v>
      </c>
    </row>
    <row r="4034" spans="1:2" x14ac:dyDescent="0.25">
      <c r="A4034" s="2">
        <v>43634.000000011292</v>
      </c>
      <c r="B4034" s="8">
        <v>5.1379999999999999</v>
      </c>
    </row>
    <row r="4035" spans="1:2" x14ac:dyDescent="0.25">
      <c r="A4035" s="2">
        <v>43634.041666677957</v>
      </c>
      <c r="B4035" s="8">
        <v>4.8440000000000003</v>
      </c>
    </row>
    <row r="4036" spans="1:2" x14ac:dyDescent="0.25">
      <c r="A4036" s="2">
        <v>43634.083333344621</v>
      </c>
      <c r="B4036" s="8">
        <v>4.5709999999999997</v>
      </c>
    </row>
    <row r="4037" spans="1:2" x14ac:dyDescent="0.25">
      <c r="A4037" s="2">
        <v>43634.125000011285</v>
      </c>
      <c r="B4037" s="8">
        <v>3.6680000000000001</v>
      </c>
    </row>
    <row r="4038" spans="1:2" x14ac:dyDescent="0.25">
      <c r="A4038" s="2">
        <v>43634.166666677949</v>
      </c>
      <c r="B4038" s="8">
        <v>3.5840000000000001</v>
      </c>
    </row>
    <row r="4039" spans="1:2" x14ac:dyDescent="0.25">
      <c r="A4039" s="2">
        <v>43634.208333344613</v>
      </c>
      <c r="B4039" s="8">
        <v>3.5070000000000001</v>
      </c>
    </row>
    <row r="4040" spans="1:2" x14ac:dyDescent="0.25">
      <c r="A4040" s="2">
        <v>43634.250000011278</v>
      </c>
      <c r="B4040" s="8">
        <v>3.4369999999999998</v>
      </c>
    </row>
    <row r="4041" spans="1:2" x14ac:dyDescent="0.25">
      <c r="A4041" s="2">
        <v>43634.291666677942</v>
      </c>
      <c r="B4041" s="8">
        <v>3.5489999999999999</v>
      </c>
    </row>
    <row r="4042" spans="1:2" x14ac:dyDescent="0.25">
      <c r="A4042" s="2">
        <v>43634.333333344606</v>
      </c>
      <c r="B4042" s="8">
        <v>4.6269999999999998</v>
      </c>
    </row>
    <row r="4043" spans="1:2" x14ac:dyDescent="0.25">
      <c r="A4043" s="2">
        <v>43634.37500001127</v>
      </c>
      <c r="B4043" s="8">
        <v>4.8369999999999997</v>
      </c>
    </row>
    <row r="4044" spans="1:2" x14ac:dyDescent="0.25">
      <c r="A4044" s="2">
        <v>43634.416666677935</v>
      </c>
      <c r="B4044" s="8">
        <v>5.0049999999999999</v>
      </c>
    </row>
    <row r="4045" spans="1:2" x14ac:dyDescent="0.25">
      <c r="A4045" s="2">
        <v>43634.458333344599</v>
      </c>
      <c r="B4045" s="8">
        <v>5.1239999999999997</v>
      </c>
    </row>
    <row r="4046" spans="1:2" x14ac:dyDescent="0.25">
      <c r="A4046" s="2">
        <v>43634.500000011263</v>
      </c>
      <c r="B4046" s="8">
        <v>5.2919999999999998</v>
      </c>
    </row>
    <row r="4047" spans="1:2" x14ac:dyDescent="0.25">
      <c r="A4047" s="2">
        <v>43634.541666677927</v>
      </c>
      <c r="B4047" s="8">
        <v>5.327</v>
      </c>
    </row>
    <row r="4048" spans="1:2" x14ac:dyDescent="0.25">
      <c r="A4048" s="2">
        <v>43634.583333344592</v>
      </c>
      <c r="B4048" s="8">
        <v>5.2779999999999996</v>
      </c>
    </row>
    <row r="4049" spans="1:2" x14ac:dyDescent="0.25">
      <c r="A4049" s="2">
        <v>43634.625000011256</v>
      </c>
      <c r="B4049" s="8">
        <v>5.2709999999999999</v>
      </c>
    </row>
    <row r="4050" spans="1:2" x14ac:dyDescent="0.25">
      <c r="A4050" s="2">
        <v>43634.66666667792</v>
      </c>
      <c r="B4050" s="8">
        <v>5.2709999999999999</v>
      </c>
    </row>
    <row r="4051" spans="1:2" x14ac:dyDescent="0.25">
      <c r="A4051" s="2">
        <v>43634.708333344584</v>
      </c>
      <c r="B4051" s="8">
        <v>5.4109999999999996</v>
      </c>
    </row>
    <row r="4052" spans="1:2" x14ac:dyDescent="0.25">
      <c r="A4052" s="2">
        <v>43634.750000011249</v>
      </c>
      <c r="B4052" s="8">
        <v>5.383</v>
      </c>
    </row>
    <row r="4053" spans="1:2" x14ac:dyDescent="0.25">
      <c r="A4053" s="2">
        <v>43634.791666677913</v>
      </c>
      <c r="B4053" s="8">
        <v>5.383</v>
      </c>
    </row>
    <row r="4054" spans="1:2" x14ac:dyDescent="0.25">
      <c r="A4054" s="2">
        <v>43634.833333344577</v>
      </c>
      <c r="B4054" s="8">
        <v>5.3689999999999998</v>
      </c>
    </row>
    <row r="4055" spans="1:2" x14ac:dyDescent="0.25">
      <c r="A4055" s="2">
        <v>43634.875000011241</v>
      </c>
      <c r="B4055" s="8">
        <v>5.3970000000000002</v>
      </c>
    </row>
    <row r="4056" spans="1:2" x14ac:dyDescent="0.25">
      <c r="A4056" s="2">
        <v>43634.916666677906</v>
      </c>
      <c r="B4056" s="8">
        <v>5.4530000000000003</v>
      </c>
    </row>
    <row r="4057" spans="1:2" x14ac:dyDescent="0.25">
      <c r="A4057" s="2">
        <v>43634.95833334457</v>
      </c>
      <c r="B4057" s="8">
        <v>5.3339999999999996</v>
      </c>
    </row>
    <row r="4058" spans="1:2" x14ac:dyDescent="0.25">
      <c r="A4058" s="2">
        <v>43635.000000011234</v>
      </c>
      <c r="B4058" s="8">
        <v>5.0819999999999999</v>
      </c>
    </row>
    <row r="4059" spans="1:2" x14ac:dyDescent="0.25">
      <c r="A4059" s="2">
        <v>43635.041666677898</v>
      </c>
      <c r="B4059" s="8">
        <v>4.7460000000000004</v>
      </c>
    </row>
    <row r="4060" spans="1:2" x14ac:dyDescent="0.25">
      <c r="A4060" s="2">
        <v>43635.083333344563</v>
      </c>
      <c r="B4060" s="8">
        <v>3.71</v>
      </c>
    </row>
    <row r="4061" spans="1:2" x14ac:dyDescent="0.25">
      <c r="A4061" s="2">
        <v>43635.125000011227</v>
      </c>
      <c r="B4061" s="8">
        <v>3.5910000000000002</v>
      </c>
    </row>
    <row r="4062" spans="1:2" x14ac:dyDescent="0.25">
      <c r="A4062" s="2">
        <v>43635.166666677891</v>
      </c>
      <c r="B4062" s="8">
        <v>3.5139999999999998</v>
      </c>
    </row>
    <row r="4063" spans="1:2" x14ac:dyDescent="0.25">
      <c r="A4063" s="2">
        <v>43635.208333344555</v>
      </c>
      <c r="B4063" s="8">
        <v>3.423</v>
      </c>
    </row>
    <row r="4064" spans="1:2" x14ac:dyDescent="0.25">
      <c r="A4064" s="2">
        <v>43635.25000001122</v>
      </c>
      <c r="B4064" s="8">
        <v>3.423</v>
      </c>
    </row>
    <row r="4065" spans="1:2" x14ac:dyDescent="0.25">
      <c r="A4065" s="2">
        <v>43635.291666677884</v>
      </c>
      <c r="B4065" s="8">
        <v>3.528</v>
      </c>
    </row>
    <row r="4066" spans="1:2" x14ac:dyDescent="0.25">
      <c r="A4066" s="2">
        <v>43635.333333344548</v>
      </c>
      <c r="B4066" s="8">
        <v>3.7869999999999999</v>
      </c>
    </row>
    <row r="4067" spans="1:2" x14ac:dyDescent="0.25">
      <c r="A4067" s="2">
        <v>43635.375000011212</v>
      </c>
      <c r="B4067" s="8">
        <v>3.9830000000000001</v>
      </c>
    </row>
    <row r="4068" spans="1:2" x14ac:dyDescent="0.25">
      <c r="A4068" s="2">
        <v>43635.416666677876</v>
      </c>
      <c r="B4068" s="8">
        <v>4.1440000000000001</v>
      </c>
    </row>
    <row r="4069" spans="1:2" x14ac:dyDescent="0.25">
      <c r="A4069" s="2">
        <v>43635.458333344541</v>
      </c>
      <c r="B4069" s="8">
        <v>4.3049999999999997</v>
      </c>
    </row>
    <row r="4070" spans="1:2" x14ac:dyDescent="0.25">
      <c r="A4070" s="2">
        <v>43635.500000011205</v>
      </c>
      <c r="B4070" s="8">
        <v>4.452</v>
      </c>
    </row>
    <row r="4071" spans="1:2" x14ac:dyDescent="0.25">
      <c r="A4071" s="2">
        <v>43635.541666677869</v>
      </c>
      <c r="B4071" s="8">
        <v>4.508</v>
      </c>
    </row>
    <row r="4072" spans="1:2" x14ac:dyDescent="0.25">
      <c r="A4072" s="2">
        <v>43635.583333344533</v>
      </c>
      <c r="B4072" s="8">
        <v>4.508</v>
      </c>
    </row>
    <row r="4073" spans="1:2" x14ac:dyDescent="0.25">
      <c r="A4073" s="2">
        <v>43635.625000011198</v>
      </c>
      <c r="B4073" s="8">
        <v>5.1239999999999997</v>
      </c>
    </row>
    <row r="4074" spans="1:2" x14ac:dyDescent="0.25">
      <c r="A4074" s="2">
        <v>43635.666666677862</v>
      </c>
      <c r="B4074" s="8">
        <v>5.9219999999999997</v>
      </c>
    </row>
    <row r="4075" spans="1:2" x14ac:dyDescent="0.25">
      <c r="A4075" s="2">
        <v>43635.708333344526</v>
      </c>
      <c r="B4075" s="8">
        <v>6.1669999999999998</v>
      </c>
    </row>
    <row r="4076" spans="1:2" x14ac:dyDescent="0.25">
      <c r="A4076" s="2">
        <v>43635.75000001119</v>
      </c>
      <c r="B4076" s="8">
        <v>6.125</v>
      </c>
    </row>
    <row r="4077" spans="1:2" x14ac:dyDescent="0.25">
      <c r="A4077" s="2">
        <v>43635.791666677855</v>
      </c>
      <c r="B4077" s="8">
        <v>6.1529999999999996</v>
      </c>
    </row>
    <row r="4078" spans="1:2" x14ac:dyDescent="0.25">
      <c r="A4078" s="2">
        <v>43635.833333344519</v>
      </c>
      <c r="B4078" s="8">
        <v>6.202</v>
      </c>
    </row>
    <row r="4079" spans="1:2" x14ac:dyDescent="0.25">
      <c r="A4079" s="2">
        <v>43635.875000011183</v>
      </c>
      <c r="B4079" s="8">
        <v>6.23</v>
      </c>
    </row>
    <row r="4080" spans="1:2" x14ac:dyDescent="0.25">
      <c r="A4080" s="2">
        <v>43635.916666677847</v>
      </c>
      <c r="B4080" s="8">
        <v>6.2930000000000001</v>
      </c>
    </row>
    <row r="4081" spans="1:2" x14ac:dyDescent="0.25">
      <c r="A4081" s="2">
        <v>43635.958333344512</v>
      </c>
      <c r="B4081" s="8">
        <v>6.1319999999999997</v>
      </c>
    </row>
    <row r="4082" spans="1:2" x14ac:dyDescent="0.25">
      <c r="A4082" s="2">
        <v>43636.000000011176</v>
      </c>
      <c r="B4082" s="8">
        <v>5.1379999999999999</v>
      </c>
    </row>
    <row r="4083" spans="1:2" x14ac:dyDescent="0.25">
      <c r="A4083" s="2">
        <v>43636.04166667784</v>
      </c>
      <c r="B4083" s="8">
        <v>4.8230000000000004</v>
      </c>
    </row>
    <row r="4084" spans="1:2" x14ac:dyDescent="0.25">
      <c r="A4084" s="2">
        <v>43636.083333344504</v>
      </c>
      <c r="B4084" s="8">
        <v>3.7170000000000001</v>
      </c>
    </row>
    <row r="4085" spans="1:2" x14ac:dyDescent="0.25">
      <c r="A4085" s="2">
        <v>43636.125000011169</v>
      </c>
      <c r="B4085" s="8">
        <v>3.5840000000000001</v>
      </c>
    </row>
    <row r="4086" spans="1:2" x14ac:dyDescent="0.25">
      <c r="A4086" s="2">
        <v>43636.166666677833</v>
      </c>
      <c r="B4086" s="8">
        <v>3.5</v>
      </c>
    </row>
    <row r="4087" spans="1:2" x14ac:dyDescent="0.25">
      <c r="A4087" s="2">
        <v>43636.208333344497</v>
      </c>
      <c r="B4087" s="8">
        <v>3.3879999999999999</v>
      </c>
    </row>
    <row r="4088" spans="1:2" x14ac:dyDescent="0.25">
      <c r="A4088" s="2">
        <v>43636.250000011161</v>
      </c>
      <c r="B4088" s="8">
        <v>3.472</v>
      </c>
    </row>
    <row r="4089" spans="1:2" x14ac:dyDescent="0.25">
      <c r="A4089" s="2">
        <v>43636.291666677826</v>
      </c>
      <c r="B4089" s="8">
        <v>3.5840000000000001</v>
      </c>
    </row>
    <row r="4090" spans="1:2" x14ac:dyDescent="0.25">
      <c r="A4090" s="2">
        <v>43636.33333334449</v>
      </c>
      <c r="B4090" s="8">
        <v>3.843</v>
      </c>
    </row>
    <row r="4091" spans="1:2" x14ac:dyDescent="0.25">
      <c r="A4091" s="2">
        <v>43636.375000011154</v>
      </c>
      <c r="B4091" s="8">
        <v>4.032</v>
      </c>
    </row>
    <row r="4092" spans="1:2" x14ac:dyDescent="0.25">
      <c r="A4092" s="2">
        <v>43636.416666677818</v>
      </c>
      <c r="B4092" s="8">
        <v>4.2210000000000001</v>
      </c>
    </row>
    <row r="4093" spans="1:2" x14ac:dyDescent="0.25">
      <c r="A4093" s="2">
        <v>43636.458333344483</v>
      </c>
      <c r="B4093" s="8">
        <v>5.1449999999999996</v>
      </c>
    </row>
    <row r="4094" spans="1:2" x14ac:dyDescent="0.25">
      <c r="A4094" s="2">
        <v>43636.500000011147</v>
      </c>
      <c r="B4094" s="8">
        <v>5.306</v>
      </c>
    </row>
    <row r="4095" spans="1:2" x14ac:dyDescent="0.25">
      <c r="A4095" s="2">
        <v>43636.541666677811</v>
      </c>
      <c r="B4095" s="8">
        <v>5.4249999999999998</v>
      </c>
    </row>
    <row r="4096" spans="1:2" x14ac:dyDescent="0.25">
      <c r="A4096" s="2">
        <v>43636.583333344475</v>
      </c>
      <c r="B4096" s="8">
        <v>5.3970000000000002</v>
      </c>
    </row>
    <row r="4097" spans="1:2" x14ac:dyDescent="0.25">
      <c r="A4097" s="2">
        <v>43636.625000011139</v>
      </c>
      <c r="B4097" s="8">
        <v>5.4180000000000001</v>
      </c>
    </row>
    <row r="4098" spans="1:2" x14ac:dyDescent="0.25">
      <c r="A4098" s="2">
        <v>43636.666666677804</v>
      </c>
      <c r="B4098" s="8">
        <v>5.4950000000000001</v>
      </c>
    </row>
    <row r="4099" spans="1:2" x14ac:dyDescent="0.25">
      <c r="A4099" s="2">
        <v>43636.708333344468</v>
      </c>
      <c r="B4099" s="8">
        <v>5.5439999999999996</v>
      </c>
    </row>
    <row r="4100" spans="1:2" x14ac:dyDescent="0.25">
      <c r="A4100" s="2">
        <v>43636.750000011132</v>
      </c>
      <c r="B4100" s="8">
        <v>5.8239999999999998</v>
      </c>
    </row>
    <row r="4101" spans="1:2" x14ac:dyDescent="0.25">
      <c r="A4101" s="2">
        <v>43636.791666677796</v>
      </c>
      <c r="B4101" s="8">
        <v>5.7539999999999996</v>
      </c>
    </row>
    <row r="4102" spans="1:2" x14ac:dyDescent="0.25">
      <c r="A4102" s="2">
        <v>43636.833333344461</v>
      </c>
      <c r="B4102" s="8">
        <v>5.7190000000000003</v>
      </c>
    </row>
    <row r="4103" spans="1:2" x14ac:dyDescent="0.25">
      <c r="A4103" s="2">
        <v>43636.875000011125</v>
      </c>
      <c r="B4103" s="8">
        <v>5.7679999999999998</v>
      </c>
    </row>
    <row r="4104" spans="1:2" x14ac:dyDescent="0.25">
      <c r="A4104" s="2">
        <v>43636.916666677789</v>
      </c>
      <c r="B4104" s="8">
        <v>5.7960000000000003</v>
      </c>
    </row>
    <row r="4105" spans="1:2" x14ac:dyDescent="0.25">
      <c r="A4105" s="2">
        <v>43636.958333344453</v>
      </c>
      <c r="B4105" s="8">
        <v>5.649</v>
      </c>
    </row>
    <row r="4106" spans="1:2" x14ac:dyDescent="0.25">
      <c r="A4106" s="2">
        <v>43637.000000011118</v>
      </c>
      <c r="B4106" s="8">
        <v>5.3129999999999997</v>
      </c>
    </row>
    <row r="4107" spans="1:2" x14ac:dyDescent="0.25">
      <c r="A4107" s="2">
        <v>43637.041666677782</v>
      </c>
      <c r="B4107" s="8">
        <v>5.04</v>
      </c>
    </row>
    <row r="4108" spans="1:2" x14ac:dyDescent="0.25">
      <c r="A4108" s="2">
        <v>43637.083333344446</v>
      </c>
      <c r="B4108" s="8">
        <v>3.766</v>
      </c>
    </row>
    <row r="4109" spans="1:2" x14ac:dyDescent="0.25">
      <c r="A4109" s="2">
        <v>43637.12500001111</v>
      </c>
      <c r="B4109" s="8">
        <v>3.4649999999999999</v>
      </c>
    </row>
    <row r="4110" spans="1:2" x14ac:dyDescent="0.25">
      <c r="A4110" s="2">
        <v>43637.166666677775</v>
      </c>
      <c r="B4110" s="8">
        <v>3.339</v>
      </c>
    </row>
    <row r="4111" spans="1:2" x14ac:dyDescent="0.25">
      <c r="A4111" s="2">
        <v>43637.208333344439</v>
      </c>
      <c r="B4111" s="8">
        <v>3.2690000000000001</v>
      </c>
    </row>
    <row r="4112" spans="1:2" x14ac:dyDescent="0.25">
      <c r="A4112" s="2">
        <v>43637.250000011103</v>
      </c>
      <c r="B4112" s="8">
        <v>3.2480000000000002</v>
      </c>
    </row>
    <row r="4113" spans="1:2" x14ac:dyDescent="0.25">
      <c r="A4113" s="2">
        <v>43637.291666677767</v>
      </c>
      <c r="B4113" s="8">
        <v>3.339</v>
      </c>
    </row>
    <row r="4114" spans="1:2" x14ac:dyDescent="0.25">
      <c r="A4114" s="2">
        <v>43637.333333344432</v>
      </c>
      <c r="B4114" s="8">
        <v>3.577</v>
      </c>
    </row>
    <row r="4115" spans="1:2" x14ac:dyDescent="0.25">
      <c r="A4115" s="2">
        <v>43637.375000011096</v>
      </c>
      <c r="B4115" s="8">
        <v>3.8849999999999998</v>
      </c>
    </row>
    <row r="4116" spans="1:2" x14ac:dyDescent="0.25">
      <c r="A4116" s="2">
        <v>43637.41666667776</v>
      </c>
      <c r="B4116" s="8">
        <v>4.8440000000000003</v>
      </c>
    </row>
    <row r="4117" spans="1:2" x14ac:dyDescent="0.25">
      <c r="A4117" s="2">
        <v>43637.458333344424</v>
      </c>
      <c r="B4117" s="8">
        <v>5.0259999999999998</v>
      </c>
    </row>
    <row r="4118" spans="1:2" x14ac:dyDescent="0.25">
      <c r="A4118" s="2">
        <v>43637.500000011089</v>
      </c>
      <c r="B4118" s="8">
        <v>4.984</v>
      </c>
    </row>
    <row r="4119" spans="1:2" x14ac:dyDescent="0.25">
      <c r="A4119" s="2">
        <v>43637.541666677753</v>
      </c>
      <c r="B4119" s="8">
        <v>4.9210000000000003</v>
      </c>
    </row>
    <row r="4120" spans="1:2" x14ac:dyDescent="0.25">
      <c r="A4120" s="2">
        <v>43637.583333344417</v>
      </c>
      <c r="B4120" s="8">
        <v>4.9909999999999997</v>
      </c>
    </row>
    <row r="4121" spans="1:2" x14ac:dyDescent="0.25">
      <c r="A4121" s="2">
        <v>43637.625000011081</v>
      </c>
      <c r="B4121" s="8">
        <v>4.907</v>
      </c>
    </row>
    <row r="4122" spans="1:2" x14ac:dyDescent="0.25">
      <c r="A4122" s="2">
        <v>43637.666666677746</v>
      </c>
      <c r="B4122" s="8">
        <v>5.117</v>
      </c>
    </row>
    <row r="4123" spans="1:2" x14ac:dyDescent="0.25">
      <c r="A4123" s="2">
        <v>43637.70833334441</v>
      </c>
      <c r="B4123" s="8">
        <v>5.8239999999999998</v>
      </c>
    </row>
    <row r="4124" spans="1:2" x14ac:dyDescent="0.25">
      <c r="A4124" s="2">
        <v>43637.750000011074</v>
      </c>
      <c r="B4124" s="8">
        <v>5.782</v>
      </c>
    </row>
    <row r="4125" spans="1:2" x14ac:dyDescent="0.25">
      <c r="A4125" s="2">
        <v>43637.791666677738</v>
      </c>
      <c r="B4125" s="8">
        <v>5.95</v>
      </c>
    </row>
    <row r="4126" spans="1:2" x14ac:dyDescent="0.25">
      <c r="A4126" s="2">
        <v>43637.833333344402</v>
      </c>
      <c r="B4126" s="8">
        <v>5.6349999999999998</v>
      </c>
    </row>
    <row r="4127" spans="1:2" x14ac:dyDescent="0.25">
      <c r="A4127" s="2">
        <v>43637.875000011067</v>
      </c>
      <c r="B4127" s="8">
        <v>5.39</v>
      </c>
    </row>
    <row r="4128" spans="1:2" x14ac:dyDescent="0.25">
      <c r="A4128" s="2">
        <v>43637.916666677731</v>
      </c>
      <c r="B4128" s="8">
        <v>5.1520000000000001</v>
      </c>
    </row>
    <row r="4129" spans="1:2" x14ac:dyDescent="0.25">
      <c r="A4129" s="2">
        <v>43637.958333344395</v>
      </c>
      <c r="B4129" s="8">
        <v>5.0890000000000004</v>
      </c>
    </row>
    <row r="4130" spans="1:2" x14ac:dyDescent="0.25">
      <c r="A4130" s="2">
        <v>43638.000000011059</v>
      </c>
      <c r="B4130" s="8">
        <v>4.0110000000000001</v>
      </c>
    </row>
    <row r="4131" spans="1:2" x14ac:dyDescent="0.25">
      <c r="A4131" s="2">
        <v>43638.041666677724</v>
      </c>
      <c r="B4131" s="8">
        <v>3.7170000000000001</v>
      </c>
    </row>
    <row r="4132" spans="1:2" x14ac:dyDescent="0.25">
      <c r="A4132" s="2">
        <v>43638.083333344388</v>
      </c>
      <c r="B4132" s="8">
        <v>3.444</v>
      </c>
    </row>
    <row r="4133" spans="1:2" x14ac:dyDescent="0.25">
      <c r="A4133" s="2">
        <v>43638.125000011052</v>
      </c>
      <c r="B4133" s="8">
        <v>3.206</v>
      </c>
    </row>
    <row r="4134" spans="1:2" x14ac:dyDescent="0.25">
      <c r="A4134" s="2">
        <v>43638.166666677716</v>
      </c>
      <c r="B4134" s="8">
        <v>3.101</v>
      </c>
    </row>
    <row r="4135" spans="1:2" x14ac:dyDescent="0.25">
      <c r="A4135" s="2">
        <v>43638.208333344381</v>
      </c>
      <c r="B4135" s="8">
        <v>3.0449999999999999</v>
      </c>
    </row>
    <row r="4136" spans="1:2" x14ac:dyDescent="0.25">
      <c r="A4136" s="2">
        <v>43638.250000011045</v>
      </c>
      <c r="B4136" s="8">
        <v>3.0379999999999998</v>
      </c>
    </row>
    <row r="4137" spans="1:2" x14ac:dyDescent="0.25">
      <c r="A4137" s="2">
        <v>43638.291666677709</v>
      </c>
      <c r="B4137" s="8">
        <v>3.0870000000000002</v>
      </c>
    </row>
    <row r="4138" spans="1:2" x14ac:dyDescent="0.25">
      <c r="A4138" s="2">
        <v>43638.333333344373</v>
      </c>
      <c r="B4138" s="8">
        <v>3.1920000000000002</v>
      </c>
    </row>
    <row r="4139" spans="1:2" x14ac:dyDescent="0.25">
      <c r="A4139" s="2">
        <v>43638.375000011038</v>
      </c>
      <c r="B4139" s="8">
        <v>3.3879999999999999</v>
      </c>
    </row>
    <row r="4140" spans="1:2" x14ac:dyDescent="0.25">
      <c r="A4140" s="2">
        <v>43638.416666677702</v>
      </c>
      <c r="B4140" s="8">
        <v>3.5350000000000001</v>
      </c>
    </row>
    <row r="4141" spans="1:2" x14ac:dyDescent="0.25">
      <c r="A4141" s="2">
        <v>43638.458333344366</v>
      </c>
      <c r="B4141" s="8">
        <v>3.6680000000000001</v>
      </c>
    </row>
    <row r="4142" spans="1:2" x14ac:dyDescent="0.25">
      <c r="A4142" s="2">
        <v>43638.50000001103</v>
      </c>
      <c r="B4142" s="8">
        <v>4.431</v>
      </c>
    </row>
    <row r="4143" spans="1:2" x14ac:dyDescent="0.25">
      <c r="A4143" s="2">
        <v>43638.541666677695</v>
      </c>
      <c r="B4143" s="8">
        <v>5.1379999999999999</v>
      </c>
    </row>
    <row r="4144" spans="1:2" x14ac:dyDescent="0.25">
      <c r="A4144" s="2">
        <v>43638.583333344359</v>
      </c>
      <c r="B4144" s="8">
        <v>5.3479999999999999</v>
      </c>
    </row>
    <row r="4145" spans="1:2" x14ac:dyDescent="0.25">
      <c r="A4145" s="2">
        <v>43638.625000011023</v>
      </c>
      <c r="B4145" s="8">
        <v>5.3970000000000002</v>
      </c>
    </row>
    <row r="4146" spans="1:2" x14ac:dyDescent="0.25">
      <c r="A4146" s="2">
        <v>43638.666666677687</v>
      </c>
      <c r="B4146" s="8">
        <v>5.4320000000000004</v>
      </c>
    </row>
    <row r="4147" spans="1:2" x14ac:dyDescent="0.25">
      <c r="A4147" s="2">
        <v>43638.708333344352</v>
      </c>
      <c r="B4147" s="8">
        <v>4.7809999999999997</v>
      </c>
    </row>
    <row r="4148" spans="1:2" x14ac:dyDescent="0.25">
      <c r="A4148" s="2">
        <v>43638.750000011016</v>
      </c>
      <c r="B4148" s="8">
        <v>4.4729999999999999</v>
      </c>
    </row>
    <row r="4149" spans="1:2" x14ac:dyDescent="0.25">
      <c r="A4149" s="2">
        <v>43638.79166667768</v>
      </c>
      <c r="B4149" s="8">
        <v>4.4800000000000004</v>
      </c>
    </row>
    <row r="4150" spans="1:2" x14ac:dyDescent="0.25">
      <c r="A4150" s="2">
        <v>43638.833333344344</v>
      </c>
      <c r="B4150" s="8">
        <v>4.4029999999999996</v>
      </c>
    </row>
    <row r="4151" spans="1:2" x14ac:dyDescent="0.25">
      <c r="A4151" s="2">
        <v>43638.875000011009</v>
      </c>
      <c r="B4151" s="8">
        <v>4.3959999999999999</v>
      </c>
    </row>
    <row r="4152" spans="1:2" x14ac:dyDescent="0.25">
      <c r="A4152" s="2">
        <v>43638.916666677673</v>
      </c>
      <c r="B4152" s="8">
        <v>4.3259999999999996</v>
      </c>
    </row>
    <row r="4153" spans="1:2" x14ac:dyDescent="0.25">
      <c r="A4153" s="2">
        <v>43638.958333344337</v>
      </c>
      <c r="B4153" s="8">
        <v>4.2699999999999996</v>
      </c>
    </row>
    <row r="4154" spans="1:2" x14ac:dyDescent="0.25">
      <c r="A4154" s="2">
        <v>43639.000000011001</v>
      </c>
      <c r="B4154" s="8">
        <v>3.9620000000000002</v>
      </c>
    </row>
    <row r="4155" spans="1:2" x14ac:dyDescent="0.25">
      <c r="A4155" s="2">
        <v>43639.041666677665</v>
      </c>
      <c r="B4155" s="8">
        <v>3.6469999999999998</v>
      </c>
    </row>
    <row r="4156" spans="1:2" x14ac:dyDescent="0.25">
      <c r="A4156" s="2">
        <v>43639.08333334433</v>
      </c>
      <c r="B4156" s="8">
        <v>3.2549999999999999</v>
      </c>
    </row>
    <row r="4157" spans="1:2" x14ac:dyDescent="0.25">
      <c r="A4157" s="2">
        <v>43639.125000010994</v>
      </c>
      <c r="B4157" s="8">
        <v>3.0659999999999998</v>
      </c>
    </row>
    <row r="4158" spans="1:2" x14ac:dyDescent="0.25">
      <c r="A4158" s="2">
        <v>43639.166666677658</v>
      </c>
      <c r="B4158" s="8">
        <v>2.9540000000000002</v>
      </c>
    </row>
    <row r="4159" spans="1:2" x14ac:dyDescent="0.25">
      <c r="A4159" s="2">
        <v>43639.208333344322</v>
      </c>
      <c r="B4159" s="8">
        <v>2.891</v>
      </c>
    </row>
    <row r="4160" spans="1:2" x14ac:dyDescent="0.25">
      <c r="A4160" s="2">
        <v>43639.250000010987</v>
      </c>
      <c r="B4160" s="8">
        <v>2.8769999999999998</v>
      </c>
    </row>
    <row r="4161" spans="1:2" x14ac:dyDescent="0.25">
      <c r="A4161" s="2">
        <v>43639.291666677651</v>
      </c>
      <c r="B4161" s="8">
        <v>2.891</v>
      </c>
    </row>
    <row r="4162" spans="1:2" x14ac:dyDescent="0.25">
      <c r="A4162" s="2">
        <v>43639.333333344315</v>
      </c>
      <c r="B4162" s="8">
        <v>2.968</v>
      </c>
    </row>
    <row r="4163" spans="1:2" x14ac:dyDescent="0.25">
      <c r="A4163" s="2">
        <v>43639.375000010979</v>
      </c>
      <c r="B4163" s="8">
        <v>3.1709999999999998</v>
      </c>
    </row>
    <row r="4164" spans="1:2" x14ac:dyDescent="0.25">
      <c r="A4164" s="2">
        <v>43639.416666677644</v>
      </c>
      <c r="B4164" s="8">
        <v>3.339</v>
      </c>
    </row>
    <row r="4165" spans="1:2" x14ac:dyDescent="0.25">
      <c r="A4165" s="2">
        <v>43639.458333344308</v>
      </c>
      <c r="B4165" s="8">
        <v>3.57</v>
      </c>
    </row>
    <row r="4166" spans="1:2" x14ac:dyDescent="0.25">
      <c r="A4166" s="2">
        <v>43639.500000010972</v>
      </c>
      <c r="B4166" s="8">
        <v>3.7170000000000001</v>
      </c>
    </row>
    <row r="4167" spans="1:2" x14ac:dyDescent="0.25">
      <c r="A4167" s="2">
        <v>43639.541666677636</v>
      </c>
      <c r="B4167" s="8">
        <v>3.8359999999999999</v>
      </c>
    </row>
    <row r="4168" spans="1:2" x14ac:dyDescent="0.25">
      <c r="A4168" s="2">
        <v>43639.583333344301</v>
      </c>
      <c r="B4168" s="8">
        <v>3.9060000000000001</v>
      </c>
    </row>
    <row r="4169" spans="1:2" x14ac:dyDescent="0.25">
      <c r="A4169" s="2">
        <v>43639.625000010965</v>
      </c>
      <c r="B4169" s="8">
        <v>3.976</v>
      </c>
    </row>
    <row r="4170" spans="1:2" x14ac:dyDescent="0.25">
      <c r="A4170" s="2">
        <v>43639.666666677629</v>
      </c>
      <c r="B4170" s="8">
        <v>4.0949999999999998</v>
      </c>
    </row>
    <row r="4171" spans="1:2" x14ac:dyDescent="0.25">
      <c r="A4171" s="2">
        <v>43639.708333344293</v>
      </c>
      <c r="B4171" s="8">
        <v>5.04</v>
      </c>
    </row>
    <row r="4172" spans="1:2" x14ac:dyDescent="0.25">
      <c r="A4172" s="2">
        <v>43639.750000010958</v>
      </c>
      <c r="B4172" s="8">
        <v>5.2430000000000003</v>
      </c>
    </row>
    <row r="4173" spans="1:2" x14ac:dyDescent="0.25">
      <c r="A4173" s="2">
        <v>43639.791666677622</v>
      </c>
      <c r="B4173" s="8">
        <v>5.4249999999999998</v>
      </c>
    </row>
    <row r="4174" spans="1:2" x14ac:dyDescent="0.25">
      <c r="A4174" s="2">
        <v>43639.833333344286</v>
      </c>
      <c r="B4174" s="8">
        <v>5.53</v>
      </c>
    </row>
    <row r="4175" spans="1:2" x14ac:dyDescent="0.25">
      <c r="A4175" s="2">
        <v>43639.87500001095</v>
      </c>
      <c r="B4175" s="8">
        <v>5.5090000000000003</v>
      </c>
    </row>
    <row r="4176" spans="1:2" x14ac:dyDescent="0.25">
      <c r="A4176" s="2">
        <v>43639.916666677615</v>
      </c>
      <c r="B4176" s="8">
        <v>5.306</v>
      </c>
    </row>
    <row r="4177" spans="1:2" x14ac:dyDescent="0.25">
      <c r="A4177" s="2">
        <v>43639.958333344279</v>
      </c>
      <c r="B4177" s="8">
        <v>4.2350000000000003</v>
      </c>
    </row>
    <row r="4178" spans="1:2" x14ac:dyDescent="0.25">
      <c r="A4178" s="2">
        <v>43640.000000010943</v>
      </c>
      <c r="B4178" s="8">
        <v>3.8849999999999998</v>
      </c>
    </row>
    <row r="4179" spans="1:2" x14ac:dyDescent="0.25">
      <c r="A4179" s="2">
        <v>43640.041666677607</v>
      </c>
      <c r="B4179" s="8">
        <v>3.5630000000000002</v>
      </c>
    </row>
    <row r="4180" spans="1:2" x14ac:dyDescent="0.25">
      <c r="A4180" s="2">
        <v>43640.083333344272</v>
      </c>
      <c r="B4180" s="8">
        <v>3.3109999999999999</v>
      </c>
    </row>
    <row r="4181" spans="1:2" x14ac:dyDescent="0.25">
      <c r="A4181" s="2">
        <v>43640.125000010936</v>
      </c>
      <c r="B4181" s="8">
        <v>3.157</v>
      </c>
    </row>
    <row r="4182" spans="1:2" x14ac:dyDescent="0.25">
      <c r="A4182" s="2">
        <v>43640.1666666776</v>
      </c>
      <c r="B4182" s="8">
        <v>3.0449999999999999</v>
      </c>
    </row>
    <row r="4183" spans="1:2" x14ac:dyDescent="0.25">
      <c r="A4183" s="2">
        <v>43640.208333344264</v>
      </c>
      <c r="B4183" s="8">
        <v>2.919</v>
      </c>
    </row>
    <row r="4184" spans="1:2" x14ac:dyDescent="0.25">
      <c r="A4184" s="2">
        <v>43640.250000010928</v>
      </c>
      <c r="B4184" s="8">
        <v>2.8980000000000001</v>
      </c>
    </row>
    <row r="4185" spans="1:2" x14ac:dyDescent="0.25">
      <c r="A4185" s="2">
        <v>43640.291666677593</v>
      </c>
      <c r="B4185" s="8">
        <v>3.0169999999999999</v>
      </c>
    </row>
    <row r="4186" spans="1:2" x14ac:dyDescent="0.25">
      <c r="A4186" s="2">
        <v>43640.333333344257</v>
      </c>
      <c r="B4186" s="8">
        <v>3.2829999999999999</v>
      </c>
    </row>
    <row r="4187" spans="1:2" x14ac:dyDescent="0.25">
      <c r="A4187" s="2">
        <v>43640.375000010921</v>
      </c>
      <c r="B4187" s="8">
        <v>3.5209999999999999</v>
      </c>
    </row>
    <row r="4188" spans="1:2" x14ac:dyDescent="0.25">
      <c r="A4188" s="2">
        <v>43640.416666677585</v>
      </c>
      <c r="B4188" s="8">
        <v>3.6539999999999999</v>
      </c>
    </row>
    <row r="4189" spans="1:2" x14ac:dyDescent="0.25">
      <c r="A4189" s="2">
        <v>43640.45833334425</v>
      </c>
      <c r="B4189" s="8">
        <v>3.794</v>
      </c>
    </row>
    <row r="4190" spans="1:2" x14ac:dyDescent="0.25">
      <c r="A4190" s="2">
        <v>43640.500000010914</v>
      </c>
      <c r="B4190" s="8">
        <v>3.85</v>
      </c>
    </row>
    <row r="4191" spans="1:2" x14ac:dyDescent="0.25">
      <c r="A4191" s="2">
        <v>43640.541666677578</v>
      </c>
      <c r="B4191" s="8">
        <v>4.1509999999999998</v>
      </c>
    </row>
    <row r="4192" spans="1:2" x14ac:dyDescent="0.25">
      <c r="A4192" s="2">
        <v>43640.583333344242</v>
      </c>
      <c r="B4192" s="8">
        <v>4.3680000000000003</v>
      </c>
    </row>
    <row r="4193" spans="1:2" x14ac:dyDescent="0.25">
      <c r="A4193" s="2">
        <v>43640.625000010907</v>
      </c>
      <c r="B4193" s="8">
        <v>4.4729999999999999</v>
      </c>
    </row>
    <row r="4194" spans="1:2" x14ac:dyDescent="0.25">
      <c r="A4194" s="2">
        <v>43640.666666677571</v>
      </c>
      <c r="B4194" s="8">
        <v>4.55</v>
      </c>
    </row>
    <row r="4195" spans="1:2" x14ac:dyDescent="0.25">
      <c r="A4195" s="2">
        <v>43640.708333344235</v>
      </c>
      <c r="B4195" s="8">
        <v>5.0119999999999996</v>
      </c>
    </row>
    <row r="4196" spans="1:2" x14ac:dyDescent="0.25">
      <c r="A4196" s="2">
        <v>43640.750000010899</v>
      </c>
      <c r="B4196" s="8">
        <v>5.649</v>
      </c>
    </row>
    <row r="4197" spans="1:2" x14ac:dyDescent="0.25">
      <c r="A4197" s="2">
        <v>43640.791666677564</v>
      </c>
      <c r="B4197" s="8">
        <v>5.6769999999999996</v>
      </c>
    </row>
    <row r="4198" spans="1:2" x14ac:dyDescent="0.25">
      <c r="A4198" s="2">
        <v>43640.833333344228</v>
      </c>
      <c r="B4198" s="8">
        <v>5.7050000000000001</v>
      </c>
    </row>
    <row r="4199" spans="1:2" x14ac:dyDescent="0.25">
      <c r="A4199" s="2">
        <v>43640.875000010892</v>
      </c>
      <c r="B4199" s="8">
        <v>5.7469999999999999</v>
      </c>
    </row>
    <row r="4200" spans="1:2" x14ac:dyDescent="0.25">
      <c r="A4200" s="2">
        <v>43640.916666677556</v>
      </c>
      <c r="B4200" s="8">
        <v>5.726</v>
      </c>
    </row>
    <row r="4201" spans="1:2" x14ac:dyDescent="0.25">
      <c r="A4201" s="2">
        <v>43640.958333344221</v>
      </c>
      <c r="B4201" s="8">
        <v>4.6970000000000001</v>
      </c>
    </row>
    <row r="4202" spans="1:2" x14ac:dyDescent="0.25">
      <c r="A4202" s="2">
        <v>43641.000000010885</v>
      </c>
      <c r="B4202" s="8">
        <v>4.2210000000000001</v>
      </c>
    </row>
    <row r="4203" spans="1:2" x14ac:dyDescent="0.25">
      <c r="A4203" s="2">
        <v>43641.041666677549</v>
      </c>
      <c r="B4203" s="8">
        <v>3.843</v>
      </c>
    </row>
    <row r="4204" spans="1:2" x14ac:dyDescent="0.25">
      <c r="A4204" s="2">
        <v>43641.083333344213</v>
      </c>
      <c r="B4204" s="8">
        <v>3.577</v>
      </c>
    </row>
    <row r="4205" spans="1:2" x14ac:dyDescent="0.25">
      <c r="A4205" s="2">
        <v>43641.125000010878</v>
      </c>
      <c r="B4205" s="8">
        <v>3.43</v>
      </c>
    </row>
    <row r="4206" spans="1:2" x14ac:dyDescent="0.25">
      <c r="A4206" s="2">
        <v>43641.166666677542</v>
      </c>
      <c r="B4206" s="8">
        <v>3.3250000000000002</v>
      </c>
    </row>
    <row r="4207" spans="1:2" x14ac:dyDescent="0.25">
      <c r="A4207" s="2">
        <v>43641.208333344206</v>
      </c>
      <c r="B4207" s="8">
        <v>3.1989999999999998</v>
      </c>
    </row>
    <row r="4208" spans="1:2" x14ac:dyDescent="0.25">
      <c r="A4208" s="2">
        <v>43641.25000001087</v>
      </c>
      <c r="B4208" s="8">
        <v>3.15</v>
      </c>
    </row>
    <row r="4209" spans="1:2" x14ac:dyDescent="0.25">
      <c r="A4209" s="2">
        <v>43641.291666677535</v>
      </c>
      <c r="B4209" s="8">
        <v>3.2759999999999998</v>
      </c>
    </row>
    <row r="4210" spans="1:2" x14ac:dyDescent="0.25">
      <c r="A4210" s="2">
        <v>43641.333333344199</v>
      </c>
      <c r="B4210" s="8">
        <v>3.5209999999999999</v>
      </c>
    </row>
    <row r="4211" spans="1:2" x14ac:dyDescent="0.25">
      <c r="A4211" s="2">
        <v>43641.375000010863</v>
      </c>
      <c r="B4211" s="8">
        <v>3.7519999999999998</v>
      </c>
    </row>
    <row r="4212" spans="1:2" x14ac:dyDescent="0.25">
      <c r="A4212" s="2">
        <v>43641.416666677527</v>
      </c>
      <c r="B4212" s="8">
        <v>3.9620000000000002</v>
      </c>
    </row>
    <row r="4213" spans="1:2" x14ac:dyDescent="0.25">
      <c r="A4213" s="2">
        <v>43641.458333344191</v>
      </c>
      <c r="B4213" s="8">
        <v>4.2279999999999998</v>
      </c>
    </row>
    <row r="4214" spans="1:2" x14ac:dyDescent="0.25">
      <c r="A4214" s="2">
        <v>43641.500000010856</v>
      </c>
      <c r="B4214" s="8">
        <v>4.3890000000000002</v>
      </c>
    </row>
    <row r="4215" spans="1:2" x14ac:dyDescent="0.25">
      <c r="A4215" s="2">
        <v>43641.54166667752</v>
      </c>
      <c r="B4215" s="8">
        <v>4.5220000000000002</v>
      </c>
    </row>
    <row r="4216" spans="1:2" x14ac:dyDescent="0.25">
      <c r="A4216" s="2">
        <v>43641.583333344184</v>
      </c>
      <c r="B4216" s="8">
        <v>4.5359999999999996</v>
      </c>
    </row>
    <row r="4217" spans="1:2" x14ac:dyDescent="0.25">
      <c r="A4217" s="2">
        <v>43641.625000010848</v>
      </c>
      <c r="B4217" s="8">
        <v>4.7039999999999997</v>
      </c>
    </row>
    <row r="4218" spans="1:2" x14ac:dyDescent="0.25">
      <c r="A4218" s="2">
        <v>43641.666666677513</v>
      </c>
      <c r="B4218" s="8">
        <v>5.88</v>
      </c>
    </row>
    <row r="4219" spans="1:2" x14ac:dyDescent="0.25">
      <c r="A4219" s="2">
        <v>43641.708333344177</v>
      </c>
      <c r="B4219" s="8">
        <v>6.7830000000000004</v>
      </c>
    </row>
    <row r="4220" spans="1:2" x14ac:dyDescent="0.25">
      <c r="A4220" s="2">
        <v>43641.750000010841</v>
      </c>
      <c r="B4220" s="8">
        <v>6.9580000000000002</v>
      </c>
    </row>
    <row r="4221" spans="1:2" x14ac:dyDescent="0.25">
      <c r="A4221" s="2">
        <v>43641.791666677505</v>
      </c>
      <c r="B4221" s="8">
        <v>7.1260000000000003</v>
      </c>
    </row>
    <row r="4222" spans="1:2" x14ac:dyDescent="0.25">
      <c r="A4222" s="2">
        <v>43641.83333334417</v>
      </c>
      <c r="B4222" s="8">
        <v>7.1470000000000002</v>
      </c>
    </row>
    <row r="4223" spans="1:2" x14ac:dyDescent="0.25">
      <c r="A4223" s="2">
        <v>43641.875000010834</v>
      </c>
      <c r="B4223" s="8">
        <v>6.2229999999999999</v>
      </c>
    </row>
    <row r="4224" spans="1:2" x14ac:dyDescent="0.25">
      <c r="A4224" s="2">
        <v>43641.916666677498</v>
      </c>
      <c r="B4224" s="8">
        <v>6.0549999999999997</v>
      </c>
    </row>
    <row r="4225" spans="1:2" x14ac:dyDescent="0.25">
      <c r="A4225" s="2">
        <v>43641.958333344162</v>
      </c>
      <c r="B4225" s="8">
        <v>5.0190000000000001</v>
      </c>
    </row>
    <row r="4226" spans="1:2" x14ac:dyDescent="0.25">
      <c r="A4226" s="2">
        <v>43642.000000010827</v>
      </c>
      <c r="B4226" s="8">
        <v>4.585</v>
      </c>
    </row>
    <row r="4227" spans="1:2" x14ac:dyDescent="0.25">
      <c r="A4227" s="2">
        <v>43642.041666677491</v>
      </c>
      <c r="B4227" s="8">
        <v>4.1509999999999998</v>
      </c>
    </row>
    <row r="4228" spans="1:2" x14ac:dyDescent="0.25">
      <c r="A4228" s="2">
        <v>43642.083333344155</v>
      </c>
      <c r="B4228" s="8">
        <v>3.7869999999999999</v>
      </c>
    </row>
    <row r="4229" spans="1:2" x14ac:dyDescent="0.25">
      <c r="A4229" s="2">
        <v>43642.125000010819</v>
      </c>
      <c r="B4229" s="8">
        <v>3.5419999999999998</v>
      </c>
    </row>
    <row r="4230" spans="1:2" x14ac:dyDescent="0.25">
      <c r="A4230" s="2">
        <v>43642.166666677484</v>
      </c>
      <c r="B4230" s="8">
        <v>3.3879999999999999</v>
      </c>
    </row>
    <row r="4231" spans="1:2" x14ac:dyDescent="0.25">
      <c r="A4231" s="2">
        <v>43642.208333344148</v>
      </c>
      <c r="B4231" s="8">
        <v>3.2480000000000002</v>
      </c>
    </row>
    <row r="4232" spans="1:2" x14ac:dyDescent="0.25">
      <c r="A4232" s="2">
        <v>43642.250000010812</v>
      </c>
      <c r="B4232" s="8">
        <v>3.1779999999999999</v>
      </c>
    </row>
    <row r="4233" spans="1:2" x14ac:dyDescent="0.25">
      <c r="A4233" s="2">
        <v>43642.291666677476</v>
      </c>
      <c r="B4233" s="8">
        <v>3.234</v>
      </c>
    </row>
    <row r="4234" spans="1:2" x14ac:dyDescent="0.25">
      <c r="A4234" s="2">
        <v>43642.333333344141</v>
      </c>
      <c r="B4234" s="8">
        <v>3.444</v>
      </c>
    </row>
    <row r="4235" spans="1:2" x14ac:dyDescent="0.25">
      <c r="A4235" s="2">
        <v>43642.375000010805</v>
      </c>
      <c r="B4235" s="8">
        <v>3.661</v>
      </c>
    </row>
    <row r="4236" spans="1:2" x14ac:dyDescent="0.25">
      <c r="A4236" s="2">
        <v>43642.416666677469</v>
      </c>
      <c r="B4236" s="8">
        <v>3.8780000000000001</v>
      </c>
    </row>
    <row r="4237" spans="1:2" x14ac:dyDescent="0.25">
      <c r="A4237" s="2">
        <v>43642.458333344133</v>
      </c>
      <c r="B4237" s="8">
        <v>4.032</v>
      </c>
    </row>
    <row r="4238" spans="1:2" x14ac:dyDescent="0.25">
      <c r="A4238" s="2">
        <v>43642.500000010798</v>
      </c>
      <c r="B4238" s="8">
        <v>4.319</v>
      </c>
    </row>
    <row r="4239" spans="1:2" x14ac:dyDescent="0.25">
      <c r="A4239" s="2">
        <v>43642.541666677462</v>
      </c>
      <c r="B4239" s="8">
        <v>4.5430000000000001</v>
      </c>
    </row>
    <row r="4240" spans="1:2" x14ac:dyDescent="0.25">
      <c r="A4240" s="2">
        <v>43642.583333344126</v>
      </c>
      <c r="B4240" s="8">
        <v>4.6970000000000001</v>
      </c>
    </row>
    <row r="4241" spans="1:2" x14ac:dyDescent="0.25">
      <c r="A4241" s="2">
        <v>43642.62500001079</v>
      </c>
      <c r="B4241" s="8">
        <v>4.9349999999999996</v>
      </c>
    </row>
    <row r="4242" spans="1:2" x14ac:dyDescent="0.25">
      <c r="A4242" s="2">
        <v>43642.666666677454</v>
      </c>
      <c r="B4242" s="8">
        <v>5.9290000000000003</v>
      </c>
    </row>
    <row r="4243" spans="1:2" x14ac:dyDescent="0.25">
      <c r="A4243" s="2">
        <v>43642.708333344119</v>
      </c>
      <c r="B4243" s="8">
        <v>6.1390000000000002</v>
      </c>
    </row>
    <row r="4244" spans="1:2" x14ac:dyDescent="0.25">
      <c r="A4244" s="2">
        <v>43642.750000010783</v>
      </c>
      <c r="B4244" s="8">
        <v>6.4820000000000002</v>
      </c>
    </row>
    <row r="4245" spans="1:2" x14ac:dyDescent="0.25">
      <c r="A4245" s="2">
        <v>43642.791666677447</v>
      </c>
      <c r="B4245" s="8">
        <v>6.6079999999999997</v>
      </c>
    </row>
    <row r="4246" spans="1:2" x14ac:dyDescent="0.25">
      <c r="A4246" s="2">
        <v>43642.833333344111</v>
      </c>
      <c r="B4246" s="8">
        <v>6.6360000000000001</v>
      </c>
    </row>
    <row r="4247" spans="1:2" x14ac:dyDescent="0.25">
      <c r="A4247" s="2">
        <v>43642.875000010776</v>
      </c>
      <c r="B4247" s="8">
        <v>6.4119999999999999</v>
      </c>
    </row>
    <row r="4248" spans="1:2" x14ac:dyDescent="0.25">
      <c r="A4248" s="2">
        <v>43642.91666667744</v>
      </c>
      <c r="B4248" s="8">
        <v>6.3070000000000004</v>
      </c>
    </row>
    <row r="4249" spans="1:2" x14ac:dyDescent="0.25">
      <c r="A4249" s="2">
        <v>43642.958333344104</v>
      </c>
      <c r="B4249" s="8">
        <v>5.2220000000000004</v>
      </c>
    </row>
    <row r="4250" spans="1:2" x14ac:dyDescent="0.25">
      <c r="A4250" s="2">
        <v>43643.000000010768</v>
      </c>
      <c r="B4250" s="8">
        <v>4.6550000000000002</v>
      </c>
    </row>
    <row r="4251" spans="1:2" x14ac:dyDescent="0.25">
      <c r="A4251" s="2">
        <v>43643.041666677433</v>
      </c>
      <c r="B4251" s="8">
        <v>4.2489999999999997</v>
      </c>
    </row>
    <row r="4252" spans="1:2" x14ac:dyDescent="0.25">
      <c r="A4252" s="2">
        <v>43643.083333344097</v>
      </c>
      <c r="B4252" s="8">
        <v>3.8919999999999999</v>
      </c>
    </row>
    <row r="4253" spans="1:2" x14ac:dyDescent="0.25">
      <c r="A4253" s="2">
        <v>43643.125000010761</v>
      </c>
      <c r="B4253" s="8">
        <v>3.6259999999999999</v>
      </c>
    </row>
    <row r="4254" spans="1:2" x14ac:dyDescent="0.25">
      <c r="A4254" s="2">
        <v>43643.166666677425</v>
      </c>
      <c r="B4254" s="8">
        <v>3.4929999999999999</v>
      </c>
    </row>
    <row r="4255" spans="1:2" x14ac:dyDescent="0.25">
      <c r="A4255" s="2">
        <v>43643.20833334409</v>
      </c>
      <c r="B4255" s="8">
        <v>3.3530000000000002</v>
      </c>
    </row>
    <row r="4256" spans="1:2" x14ac:dyDescent="0.25">
      <c r="A4256" s="2">
        <v>43643.250000010754</v>
      </c>
      <c r="B4256" s="8">
        <v>3.2829999999999999</v>
      </c>
    </row>
    <row r="4257" spans="1:2" x14ac:dyDescent="0.25">
      <c r="A4257" s="2">
        <v>43643.291666677418</v>
      </c>
      <c r="B4257" s="8">
        <v>3.3460000000000001</v>
      </c>
    </row>
    <row r="4258" spans="1:2" x14ac:dyDescent="0.25">
      <c r="A4258" s="2">
        <v>43643.333333344082</v>
      </c>
      <c r="B4258" s="8">
        <v>3.5630000000000002</v>
      </c>
    </row>
    <row r="4259" spans="1:2" x14ac:dyDescent="0.25">
      <c r="A4259" s="2">
        <v>43643.375000010747</v>
      </c>
      <c r="B4259" s="8">
        <v>3.738</v>
      </c>
    </row>
    <row r="4260" spans="1:2" x14ac:dyDescent="0.25">
      <c r="A4260" s="2">
        <v>43643.416666677411</v>
      </c>
      <c r="B4260" s="8">
        <v>3.9409999999999998</v>
      </c>
    </row>
    <row r="4261" spans="1:2" x14ac:dyDescent="0.25">
      <c r="A4261" s="2">
        <v>43643.458333344075</v>
      </c>
      <c r="B4261" s="8">
        <v>4.2</v>
      </c>
    </row>
    <row r="4262" spans="1:2" x14ac:dyDescent="0.25">
      <c r="A4262" s="2">
        <v>43643.500000010739</v>
      </c>
      <c r="B4262" s="8">
        <v>4.4450000000000003</v>
      </c>
    </row>
    <row r="4263" spans="1:2" x14ac:dyDescent="0.25">
      <c r="A4263" s="2">
        <v>43643.541666677404</v>
      </c>
      <c r="B4263" s="8">
        <v>4.6760000000000002</v>
      </c>
    </row>
    <row r="4264" spans="1:2" x14ac:dyDescent="0.25">
      <c r="A4264" s="2">
        <v>43643.583333344068</v>
      </c>
      <c r="B4264" s="8">
        <v>4.8230000000000004</v>
      </c>
    </row>
    <row r="4265" spans="1:2" x14ac:dyDescent="0.25">
      <c r="A4265" s="2">
        <v>43643.625000010732</v>
      </c>
      <c r="B4265" s="8">
        <v>5.0890000000000004</v>
      </c>
    </row>
    <row r="4266" spans="1:2" x14ac:dyDescent="0.25">
      <c r="A4266" s="2">
        <v>43643.666666677396</v>
      </c>
      <c r="B4266" s="8">
        <v>5.9710000000000001</v>
      </c>
    </row>
    <row r="4267" spans="1:2" x14ac:dyDescent="0.25">
      <c r="A4267" s="2">
        <v>43643.708333344061</v>
      </c>
      <c r="B4267" s="8">
        <v>6.0970000000000004</v>
      </c>
    </row>
    <row r="4268" spans="1:2" x14ac:dyDescent="0.25">
      <c r="A4268" s="2">
        <v>43643.750000010725</v>
      </c>
      <c r="B4268" s="8">
        <v>6.2720000000000002</v>
      </c>
    </row>
    <row r="4269" spans="1:2" x14ac:dyDescent="0.25">
      <c r="A4269" s="2">
        <v>43643.791666677389</v>
      </c>
      <c r="B4269" s="8">
        <v>6.4260000000000002</v>
      </c>
    </row>
    <row r="4270" spans="1:2" x14ac:dyDescent="0.25">
      <c r="A4270" s="2">
        <v>43643.833333344053</v>
      </c>
      <c r="B4270" s="8">
        <v>7</v>
      </c>
    </row>
    <row r="4271" spans="1:2" x14ac:dyDescent="0.25">
      <c r="A4271" s="2">
        <v>43643.875000010717</v>
      </c>
      <c r="B4271" s="8">
        <v>6.3979999999999997</v>
      </c>
    </row>
    <row r="4272" spans="1:2" x14ac:dyDescent="0.25">
      <c r="A4272" s="2">
        <v>43643.916666677382</v>
      </c>
      <c r="B4272" s="8">
        <v>5.46</v>
      </c>
    </row>
    <row r="4273" spans="1:2" x14ac:dyDescent="0.25">
      <c r="A4273" s="2">
        <v>43643.958333344046</v>
      </c>
      <c r="B4273" s="8">
        <v>5.2779999999999996</v>
      </c>
    </row>
    <row r="4274" spans="1:2" x14ac:dyDescent="0.25">
      <c r="A4274" s="2">
        <v>43644.00000001071</v>
      </c>
      <c r="B4274" s="8">
        <v>4.7249999999999996</v>
      </c>
    </row>
    <row r="4275" spans="1:2" x14ac:dyDescent="0.25">
      <c r="A4275" s="2">
        <v>43644.041666677374</v>
      </c>
      <c r="B4275" s="8">
        <v>4.2560000000000002</v>
      </c>
    </row>
    <row r="4276" spans="1:2" x14ac:dyDescent="0.25">
      <c r="A4276" s="2">
        <v>43644.083333344039</v>
      </c>
      <c r="B4276" s="8">
        <v>3.9340000000000002</v>
      </c>
    </row>
    <row r="4277" spans="1:2" x14ac:dyDescent="0.25">
      <c r="A4277" s="2">
        <v>43644.125000010703</v>
      </c>
      <c r="B4277" s="8">
        <v>3.6960000000000002</v>
      </c>
    </row>
    <row r="4278" spans="1:2" x14ac:dyDescent="0.25">
      <c r="A4278" s="2">
        <v>43644.166666677367</v>
      </c>
      <c r="B4278" s="8">
        <v>3.528</v>
      </c>
    </row>
    <row r="4279" spans="1:2" x14ac:dyDescent="0.25">
      <c r="A4279" s="2">
        <v>43644.208333344031</v>
      </c>
      <c r="B4279" s="8">
        <v>3.3740000000000001</v>
      </c>
    </row>
    <row r="4280" spans="1:2" x14ac:dyDescent="0.25">
      <c r="A4280" s="2">
        <v>43644.250000010696</v>
      </c>
      <c r="B4280" s="8">
        <v>3.2549999999999999</v>
      </c>
    </row>
    <row r="4281" spans="1:2" x14ac:dyDescent="0.25">
      <c r="A4281" s="2">
        <v>43644.29166667736</v>
      </c>
      <c r="B4281" s="8">
        <v>3.3109999999999999</v>
      </c>
    </row>
    <row r="4282" spans="1:2" x14ac:dyDescent="0.25">
      <c r="A4282" s="2">
        <v>43644.333333344024</v>
      </c>
      <c r="B4282" s="8">
        <v>3.5</v>
      </c>
    </row>
    <row r="4283" spans="1:2" x14ac:dyDescent="0.25">
      <c r="A4283" s="2">
        <v>43644.375000010688</v>
      </c>
      <c r="B4283" s="8">
        <v>3.78</v>
      </c>
    </row>
    <row r="4284" spans="1:2" x14ac:dyDescent="0.25">
      <c r="A4284" s="2">
        <v>43644.416666677353</v>
      </c>
      <c r="B4284" s="8">
        <v>4.0460000000000003</v>
      </c>
    </row>
    <row r="4285" spans="1:2" x14ac:dyDescent="0.25">
      <c r="A4285" s="2">
        <v>43644.458333344017</v>
      </c>
      <c r="B4285" s="8">
        <v>4.3120000000000003</v>
      </c>
    </row>
    <row r="4286" spans="1:2" x14ac:dyDescent="0.25">
      <c r="A4286" s="2">
        <v>43644.500000010681</v>
      </c>
      <c r="B4286" s="8">
        <v>4.508</v>
      </c>
    </row>
    <row r="4287" spans="1:2" x14ac:dyDescent="0.25">
      <c r="A4287" s="2">
        <v>43644.541666677345</v>
      </c>
      <c r="B4287" s="8">
        <v>4.718</v>
      </c>
    </row>
    <row r="4288" spans="1:2" x14ac:dyDescent="0.25">
      <c r="A4288" s="2">
        <v>43644.58333334401</v>
      </c>
      <c r="B4288" s="8">
        <v>4.9210000000000003</v>
      </c>
    </row>
    <row r="4289" spans="1:2" x14ac:dyDescent="0.25">
      <c r="A4289" s="2">
        <v>43644.625000010674</v>
      </c>
      <c r="B4289" s="8">
        <v>5.0890000000000004</v>
      </c>
    </row>
    <row r="4290" spans="1:2" x14ac:dyDescent="0.25">
      <c r="A4290" s="2">
        <v>43644.666666677338</v>
      </c>
      <c r="B4290" s="8">
        <v>5.2850000000000001</v>
      </c>
    </row>
    <row r="4291" spans="1:2" x14ac:dyDescent="0.25">
      <c r="A4291" s="2">
        <v>43644.708333344002</v>
      </c>
      <c r="B4291" s="8">
        <v>6.2160000000000002</v>
      </c>
    </row>
    <row r="4292" spans="1:2" x14ac:dyDescent="0.25">
      <c r="A4292" s="2">
        <v>43644.750000010667</v>
      </c>
      <c r="B4292" s="8">
        <v>7.1539999999999999</v>
      </c>
    </row>
    <row r="4293" spans="1:2" x14ac:dyDescent="0.25">
      <c r="A4293" s="2">
        <v>43644.791666677331</v>
      </c>
      <c r="B4293" s="8">
        <v>6.7130000000000001</v>
      </c>
    </row>
    <row r="4294" spans="1:2" x14ac:dyDescent="0.25">
      <c r="A4294" s="2">
        <v>43644.833333343995</v>
      </c>
      <c r="B4294" s="8">
        <v>5.782</v>
      </c>
    </row>
    <row r="4295" spans="1:2" x14ac:dyDescent="0.25">
      <c r="A4295" s="2">
        <v>43644.875000010659</v>
      </c>
      <c r="B4295" s="8">
        <v>5.6840000000000002</v>
      </c>
    </row>
    <row r="4296" spans="1:2" x14ac:dyDescent="0.25">
      <c r="A4296" s="2">
        <v>43644.916666677324</v>
      </c>
      <c r="B4296" s="8">
        <v>5.53</v>
      </c>
    </row>
    <row r="4297" spans="1:2" x14ac:dyDescent="0.25">
      <c r="A4297" s="2">
        <v>43644.958333343988</v>
      </c>
      <c r="B4297" s="8">
        <v>5.46</v>
      </c>
    </row>
    <row r="4298" spans="1:2" x14ac:dyDescent="0.25">
      <c r="A4298" s="2">
        <v>43645.000000010652</v>
      </c>
      <c r="B4298" s="8">
        <v>5.04</v>
      </c>
    </row>
    <row r="4299" spans="1:2" x14ac:dyDescent="0.25">
      <c r="A4299" s="2">
        <v>43645.041666677316</v>
      </c>
      <c r="B4299" s="8">
        <v>4.5780000000000003</v>
      </c>
    </row>
    <row r="4300" spans="1:2" x14ac:dyDescent="0.25">
      <c r="A4300" s="2">
        <v>43645.08333334398</v>
      </c>
      <c r="B4300" s="8">
        <v>4.2069999999999999</v>
      </c>
    </row>
    <row r="4301" spans="1:2" x14ac:dyDescent="0.25">
      <c r="A4301" s="2">
        <v>43645.125000010645</v>
      </c>
      <c r="B4301" s="8">
        <v>3.948</v>
      </c>
    </row>
    <row r="4302" spans="1:2" x14ac:dyDescent="0.25">
      <c r="A4302" s="2">
        <v>43645.166666677309</v>
      </c>
      <c r="B4302" s="8">
        <v>3.7869999999999999</v>
      </c>
    </row>
    <row r="4303" spans="1:2" x14ac:dyDescent="0.25">
      <c r="A4303" s="2">
        <v>43645.208333343973</v>
      </c>
      <c r="B4303" s="8">
        <v>3.64</v>
      </c>
    </row>
    <row r="4304" spans="1:2" x14ac:dyDescent="0.25">
      <c r="A4304" s="2">
        <v>43645.250000010637</v>
      </c>
      <c r="B4304" s="8">
        <v>3.5630000000000002</v>
      </c>
    </row>
    <row r="4305" spans="1:2" x14ac:dyDescent="0.25">
      <c r="A4305" s="2">
        <v>43645.291666677302</v>
      </c>
      <c r="B4305" s="8">
        <v>3.5630000000000002</v>
      </c>
    </row>
    <row r="4306" spans="1:2" x14ac:dyDescent="0.25">
      <c r="A4306" s="2">
        <v>43645.333333343966</v>
      </c>
      <c r="B4306" s="8">
        <v>3.6749999999999998</v>
      </c>
    </row>
    <row r="4307" spans="1:2" x14ac:dyDescent="0.25">
      <c r="A4307" s="2">
        <v>43645.37500001063</v>
      </c>
      <c r="B4307" s="8">
        <v>3.8780000000000001</v>
      </c>
    </row>
    <row r="4308" spans="1:2" x14ac:dyDescent="0.25">
      <c r="A4308" s="2">
        <v>43645.416666677294</v>
      </c>
      <c r="B4308" s="8">
        <v>4.1929999999999996</v>
      </c>
    </row>
    <row r="4309" spans="1:2" x14ac:dyDescent="0.25">
      <c r="A4309" s="2">
        <v>43645.458333343959</v>
      </c>
      <c r="B4309" s="8">
        <v>4.5149999999999997</v>
      </c>
    </row>
    <row r="4310" spans="1:2" x14ac:dyDescent="0.25">
      <c r="A4310" s="2">
        <v>43645.500000010623</v>
      </c>
      <c r="B4310" s="8">
        <v>4.6269999999999998</v>
      </c>
    </row>
    <row r="4311" spans="1:2" x14ac:dyDescent="0.25">
      <c r="A4311" s="2">
        <v>43645.541666677287</v>
      </c>
      <c r="B4311" s="8">
        <v>4.9489999999999998</v>
      </c>
    </row>
    <row r="4312" spans="1:2" x14ac:dyDescent="0.25">
      <c r="A4312" s="2">
        <v>43645.583333343951</v>
      </c>
      <c r="B4312" s="8">
        <v>4.9560000000000004</v>
      </c>
    </row>
    <row r="4313" spans="1:2" x14ac:dyDescent="0.25">
      <c r="A4313" s="2">
        <v>43645.625000010616</v>
      </c>
      <c r="B4313" s="8">
        <v>5.2990000000000004</v>
      </c>
    </row>
    <row r="4314" spans="1:2" x14ac:dyDescent="0.25">
      <c r="A4314" s="2">
        <v>43645.66666667728</v>
      </c>
      <c r="B4314" s="8">
        <v>5.9850000000000003</v>
      </c>
    </row>
    <row r="4315" spans="1:2" x14ac:dyDescent="0.25">
      <c r="A4315" s="2">
        <v>43645.708333343944</v>
      </c>
      <c r="B4315" s="8">
        <v>5.5439999999999996</v>
      </c>
    </row>
    <row r="4316" spans="1:2" x14ac:dyDescent="0.25">
      <c r="A4316" s="2">
        <v>43645.750000010608</v>
      </c>
      <c r="B4316" s="8">
        <v>5.7119999999999997</v>
      </c>
    </row>
    <row r="4317" spans="1:2" x14ac:dyDescent="0.25">
      <c r="A4317" s="2">
        <v>43645.791666677273</v>
      </c>
      <c r="B4317" s="8">
        <v>5.74</v>
      </c>
    </row>
    <row r="4318" spans="1:2" x14ac:dyDescent="0.25">
      <c r="A4318" s="2">
        <v>43645.833333343937</v>
      </c>
      <c r="B4318" s="8">
        <v>5.3479999999999999</v>
      </c>
    </row>
    <row r="4319" spans="1:2" x14ac:dyDescent="0.25">
      <c r="A4319" s="2">
        <v>43645.875000010601</v>
      </c>
      <c r="B4319" s="8">
        <v>5.1239999999999997</v>
      </c>
    </row>
    <row r="4320" spans="1:2" x14ac:dyDescent="0.25">
      <c r="A4320" s="2">
        <v>43645.916666677265</v>
      </c>
      <c r="B4320" s="8">
        <v>5.0049999999999999</v>
      </c>
    </row>
    <row r="4321" spans="1:2" x14ac:dyDescent="0.25">
      <c r="A4321" s="2">
        <v>43645.95833334393</v>
      </c>
      <c r="B4321" s="8">
        <v>4.9000000000000004</v>
      </c>
    </row>
    <row r="4322" spans="1:2" x14ac:dyDescent="0.25">
      <c r="A4322" s="2">
        <v>43646.000000010594</v>
      </c>
      <c r="B4322" s="8">
        <v>4.5010000000000003</v>
      </c>
    </row>
    <row r="4323" spans="1:2" x14ac:dyDescent="0.25">
      <c r="A4323" s="2">
        <v>43646.041666677258</v>
      </c>
      <c r="B4323" s="8">
        <v>4.0739999999999998</v>
      </c>
    </row>
    <row r="4324" spans="1:2" x14ac:dyDescent="0.25">
      <c r="A4324" s="2">
        <v>43646.083333343922</v>
      </c>
      <c r="B4324" s="8">
        <v>3.7869999999999999</v>
      </c>
    </row>
    <row r="4325" spans="1:2" x14ac:dyDescent="0.25">
      <c r="A4325" s="2">
        <v>43646.125000010587</v>
      </c>
      <c r="B4325" s="8">
        <v>3.5910000000000002</v>
      </c>
    </row>
    <row r="4326" spans="1:2" x14ac:dyDescent="0.25">
      <c r="A4326" s="2">
        <v>43646.166666677251</v>
      </c>
      <c r="B4326" s="8">
        <v>3.4369999999999998</v>
      </c>
    </row>
    <row r="4327" spans="1:2" x14ac:dyDescent="0.25">
      <c r="A4327" s="2">
        <v>43646.208333343915</v>
      </c>
      <c r="B4327" s="8">
        <v>3.339</v>
      </c>
    </row>
    <row r="4328" spans="1:2" x14ac:dyDescent="0.25">
      <c r="A4328" s="2">
        <v>43646.250000010579</v>
      </c>
      <c r="B4328" s="8">
        <v>3.2690000000000001</v>
      </c>
    </row>
    <row r="4329" spans="1:2" x14ac:dyDescent="0.25">
      <c r="A4329" s="2">
        <v>43646.291666677243</v>
      </c>
      <c r="B4329" s="8">
        <v>3.1709999999999998</v>
      </c>
    </row>
    <row r="4330" spans="1:2" x14ac:dyDescent="0.25">
      <c r="A4330" s="2">
        <v>43646.333333343908</v>
      </c>
      <c r="B4330" s="8">
        <v>3.2130000000000001</v>
      </c>
    </row>
    <row r="4331" spans="1:2" x14ac:dyDescent="0.25">
      <c r="A4331" s="2">
        <v>43646.375000010572</v>
      </c>
      <c r="B4331" s="8">
        <v>3.4929999999999999</v>
      </c>
    </row>
    <row r="4332" spans="1:2" x14ac:dyDescent="0.25">
      <c r="A4332" s="2">
        <v>43646.416666677236</v>
      </c>
      <c r="B4332" s="8">
        <v>3.766</v>
      </c>
    </row>
    <row r="4333" spans="1:2" x14ac:dyDescent="0.25">
      <c r="A4333" s="2">
        <v>43646.4583333439</v>
      </c>
      <c r="B4333" s="8">
        <v>4.0039999999999996</v>
      </c>
    </row>
    <row r="4334" spans="1:2" x14ac:dyDescent="0.25">
      <c r="A4334" s="2">
        <v>43646.500000010565</v>
      </c>
      <c r="B4334" s="8">
        <v>4.165</v>
      </c>
    </row>
    <row r="4335" spans="1:2" x14ac:dyDescent="0.25">
      <c r="A4335" s="2">
        <v>43646.541666677229</v>
      </c>
      <c r="B4335" s="8">
        <v>4.2629999999999999</v>
      </c>
    </row>
    <row r="4336" spans="1:2" x14ac:dyDescent="0.25">
      <c r="A4336" s="2">
        <v>43646.583333343893</v>
      </c>
      <c r="B4336" s="8">
        <v>4.3330000000000002</v>
      </c>
    </row>
    <row r="4337" spans="1:2" x14ac:dyDescent="0.25">
      <c r="A4337" s="2">
        <v>43646.625000010557</v>
      </c>
      <c r="B4337" s="8">
        <v>4.55</v>
      </c>
    </row>
    <row r="4338" spans="1:2" x14ac:dyDescent="0.25">
      <c r="A4338" s="2">
        <v>43646.666666677222</v>
      </c>
      <c r="B4338" s="8">
        <v>4.3680000000000003</v>
      </c>
    </row>
    <row r="4339" spans="1:2" x14ac:dyDescent="0.25">
      <c r="A4339" s="2">
        <v>43646.708333343886</v>
      </c>
      <c r="B4339" s="8">
        <v>4.2699999999999996</v>
      </c>
    </row>
    <row r="4340" spans="1:2" x14ac:dyDescent="0.25">
      <c r="A4340" s="2">
        <v>43646.75000001055</v>
      </c>
      <c r="B4340" s="8">
        <v>4.375</v>
      </c>
    </row>
    <row r="4341" spans="1:2" x14ac:dyDescent="0.25">
      <c r="A4341" s="2">
        <v>43646.791666677214</v>
      </c>
      <c r="B4341" s="8">
        <v>4.5149999999999997</v>
      </c>
    </row>
    <row r="4342" spans="1:2" x14ac:dyDescent="0.25">
      <c r="A4342" s="2">
        <v>43646.833333343879</v>
      </c>
      <c r="B4342" s="8">
        <v>4.5359999999999996</v>
      </c>
    </row>
    <row r="4343" spans="1:2" x14ac:dyDescent="0.25">
      <c r="A4343" s="2">
        <v>43646.875000010543</v>
      </c>
      <c r="B4343" s="8">
        <v>4.3890000000000002</v>
      </c>
    </row>
    <row r="4344" spans="1:2" x14ac:dyDescent="0.25">
      <c r="A4344" s="2">
        <v>43646.916666677207</v>
      </c>
      <c r="B4344" s="8">
        <v>4.2140000000000004</v>
      </c>
    </row>
    <row r="4345" spans="1:2" x14ac:dyDescent="0.25">
      <c r="A4345" s="2">
        <v>43646.958333343871</v>
      </c>
      <c r="B4345" s="8">
        <v>4.0949999999999998</v>
      </c>
    </row>
    <row r="4346" spans="1:2" x14ac:dyDescent="0.25">
      <c r="A4346" s="2">
        <v>43647.000000010536</v>
      </c>
      <c r="B4346" s="8">
        <v>3.8149999999999999</v>
      </c>
    </row>
    <row r="4347" spans="1:2" x14ac:dyDescent="0.25">
      <c r="A4347" s="2">
        <v>43647.0416666772</v>
      </c>
      <c r="B4347" s="8">
        <v>3.4929999999999999</v>
      </c>
    </row>
    <row r="4348" spans="1:2" x14ac:dyDescent="0.25">
      <c r="A4348" s="2">
        <v>43647.083333343864</v>
      </c>
      <c r="B4348" s="8">
        <v>3.2480000000000002</v>
      </c>
    </row>
    <row r="4349" spans="1:2" x14ac:dyDescent="0.25">
      <c r="A4349" s="2">
        <v>43647.125000010528</v>
      </c>
      <c r="B4349" s="8">
        <v>3.0659999999999998</v>
      </c>
    </row>
    <row r="4350" spans="1:2" x14ac:dyDescent="0.25">
      <c r="A4350" s="2">
        <v>43647.166666677193</v>
      </c>
      <c r="B4350" s="8">
        <v>2.9540000000000002</v>
      </c>
    </row>
    <row r="4351" spans="1:2" x14ac:dyDescent="0.25">
      <c r="A4351" s="2">
        <v>43647.208333343857</v>
      </c>
      <c r="B4351" s="8">
        <v>2.8769999999999998</v>
      </c>
    </row>
    <row r="4352" spans="1:2" x14ac:dyDescent="0.25">
      <c r="A4352" s="2">
        <v>43647.250000010521</v>
      </c>
      <c r="B4352" s="8">
        <v>2.8769999999999998</v>
      </c>
    </row>
    <row r="4353" spans="1:2" x14ac:dyDescent="0.25">
      <c r="A4353" s="2">
        <v>43647.291666677185</v>
      </c>
      <c r="B4353" s="8">
        <v>2.94</v>
      </c>
    </row>
    <row r="4354" spans="1:2" x14ac:dyDescent="0.25">
      <c r="A4354" s="2">
        <v>43647.33333334385</v>
      </c>
      <c r="B4354" s="8">
        <v>3.129</v>
      </c>
    </row>
    <row r="4355" spans="1:2" x14ac:dyDescent="0.25">
      <c r="A4355" s="2">
        <v>43647.375000010514</v>
      </c>
      <c r="B4355" s="8">
        <v>3.36</v>
      </c>
    </row>
    <row r="4356" spans="1:2" x14ac:dyDescent="0.25">
      <c r="A4356" s="2">
        <v>43647.416666677178</v>
      </c>
      <c r="B4356" s="8">
        <v>3.5489999999999999</v>
      </c>
    </row>
    <row r="4357" spans="1:2" x14ac:dyDescent="0.25">
      <c r="A4357" s="2">
        <v>43647.458333343842</v>
      </c>
      <c r="B4357" s="8">
        <v>3.6539999999999999</v>
      </c>
    </row>
    <row r="4358" spans="1:2" x14ac:dyDescent="0.25">
      <c r="A4358" s="2">
        <v>43647.500000010506</v>
      </c>
      <c r="B4358" s="8">
        <v>3.7730000000000001</v>
      </c>
    </row>
    <row r="4359" spans="1:2" x14ac:dyDescent="0.25">
      <c r="A4359" s="2">
        <v>43647.541666677171</v>
      </c>
      <c r="B4359" s="8">
        <v>3.9830000000000001</v>
      </c>
    </row>
    <row r="4360" spans="1:2" x14ac:dyDescent="0.25">
      <c r="A4360" s="2">
        <v>43647.583333343835</v>
      </c>
      <c r="B4360" s="8">
        <v>4.1790000000000003</v>
      </c>
    </row>
    <row r="4361" spans="1:2" x14ac:dyDescent="0.25">
      <c r="A4361" s="2">
        <v>43647.625000010499</v>
      </c>
      <c r="B4361" s="8">
        <v>4.4589999999999996</v>
      </c>
    </row>
    <row r="4362" spans="1:2" x14ac:dyDescent="0.25">
      <c r="A4362" s="2">
        <v>43647.666666677163</v>
      </c>
      <c r="B4362" s="8">
        <v>5.3689999999999998</v>
      </c>
    </row>
    <row r="4363" spans="1:2" x14ac:dyDescent="0.25">
      <c r="A4363" s="2">
        <v>43647.708333343828</v>
      </c>
      <c r="B4363" s="8">
        <v>5.5019999999999998</v>
      </c>
    </row>
    <row r="4364" spans="1:2" x14ac:dyDescent="0.25">
      <c r="A4364" s="2">
        <v>43647.750000010492</v>
      </c>
      <c r="B4364" s="8">
        <v>5.81</v>
      </c>
    </row>
    <row r="4365" spans="1:2" x14ac:dyDescent="0.25">
      <c r="A4365" s="2">
        <v>43647.791666677156</v>
      </c>
      <c r="B4365" s="8">
        <v>5.9989999999999997</v>
      </c>
    </row>
    <row r="4366" spans="1:2" x14ac:dyDescent="0.25">
      <c r="A4366" s="2">
        <v>43647.83333334382</v>
      </c>
      <c r="B4366" s="8">
        <v>5.9710000000000001</v>
      </c>
    </row>
    <row r="4367" spans="1:2" x14ac:dyDescent="0.25">
      <c r="A4367" s="2">
        <v>43647.875000010485</v>
      </c>
      <c r="B4367" s="8">
        <v>5.2009999999999996</v>
      </c>
    </row>
    <row r="4368" spans="1:2" x14ac:dyDescent="0.25">
      <c r="A4368" s="2">
        <v>43647.916666677149</v>
      </c>
      <c r="B4368" s="8">
        <v>4.9489999999999998</v>
      </c>
    </row>
    <row r="4369" spans="1:2" x14ac:dyDescent="0.25">
      <c r="A4369" s="2">
        <v>43647.958333343813</v>
      </c>
      <c r="B4369" s="8">
        <v>4.7460000000000004</v>
      </c>
    </row>
    <row r="4370" spans="1:2" x14ac:dyDescent="0.25">
      <c r="A4370" s="2">
        <v>43648.000000010477</v>
      </c>
      <c r="B4370" s="8">
        <v>4.375</v>
      </c>
    </row>
    <row r="4371" spans="1:2" x14ac:dyDescent="0.25">
      <c r="A4371" s="2">
        <v>43648.041666677142</v>
      </c>
      <c r="B4371" s="8">
        <v>3.948</v>
      </c>
    </row>
    <row r="4372" spans="1:2" x14ac:dyDescent="0.25">
      <c r="A4372" s="2">
        <v>43648.083333343806</v>
      </c>
      <c r="B4372" s="8">
        <v>3.605</v>
      </c>
    </row>
    <row r="4373" spans="1:2" x14ac:dyDescent="0.25">
      <c r="A4373" s="2">
        <v>43648.12500001047</v>
      </c>
      <c r="B4373" s="8">
        <v>3.3879999999999999</v>
      </c>
    </row>
    <row r="4374" spans="1:2" x14ac:dyDescent="0.25">
      <c r="A4374" s="2">
        <v>43648.166666677134</v>
      </c>
      <c r="B4374" s="8">
        <v>3.234</v>
      </c>
    </row>
    <row r="4375" spans="1:2" x14ac:dyDescent="0.25">
      <c r="A4375" s="2">
        <v>43648.208333343799</v>
      </c>
      <c r="B4375" s="8">
        <v>3.0870000000000002</v>
      </c>
    </row>
    <row r="4376" spans="1:2" x14ac:dyDescent="0.25">
      <c r="A4376" s="2">
        <v>43648.250000010463</v>
      </c>
      <c r="B4376" s="8">
        <v>3.024</v>
      </c>
    </row>
    <row r="4377" spans="1:2" x14ac:dyDescent="0.25">
      <c r="A4377" s="2">
        <v>43648.291666677127</v>
      </c>
      <c r="B4377" s="8">
        <v>3.0310000000000001</v>
      </c>
    </row>
    <row r="4378" spans="1:2" x14ac:dyDescent="0.25">
      <c r="A4378" s="2">
        <v>43648.333333343791</v>
      </c>
      <c r="B4378" s="8">
        <v>3.234</v>
      </c>
    </row>
    <row r="4379" spans="1:2" x14ac:dyDescent="0.25">
      <c r="A4379" s="2">
        <v>43648.375000010456</v>
      </c>
      <c r="B4379" s="8">
        <v>3.4929999999999999</v>
      </c>
    </row>
    <row r="4380" spans="1:2" x14ac:dyDescent="0.25">
      <c r="A4380" s="2">
        <v>43648.41666667712</v>
      </c>
      <c r="B4380" s="8">
        <v>3.6890000000000001</v>
      </c>
    </row>
    <row r="4381" spans="1:2" x14ac:dyDescent="0.25">
      <c r="A4381" s="2">
        <v>43648.458333343784</v>
      </c>
      <c r="B4381" s="8">
        <v>3.8570000000000002</v>
      </c>
    </row>
    <row r="4382" spans="1:2" x14ac:dyDescent="0.25">
      <c r="A4382" s="2">
        <v>43648.500000010448</v>
      </c>
      <c r="B4382" s="8">
        <v>4.1719999999999997</v>
      </c>
    </row>
    <row r="4383" spans="1:2" x14ac:dyDescent="0.25">
      <c r="A4383" s="2">
        <v>43648.541666677113</v>
      </c>
      <c r="B4383" s="8">
        <v>4.2839999999999998</v>
      </c>
    </row>
    <row r="4384" spans="1:2" x14ac:dyDescent="0.25">
      <c r="A4384" s="2">
        <v>43648.583333343777</v>
      </c>
      <c r="B4384" s="8">
        <v>4.4379999999999997</v>
      </c>
    </row>
    <row r="4385" spans="1:2" x14ac:dyDescent="0.25">
      <c r="A4385" s="2">
        <v>43648.625000010441</v>
      </c>
      <c r="B4385" s="8">
        <v>4.5220000000000002</v>
      </c>
    </row>
    <row r="4386" spans="1:2" x14ac:dyDescent="0.25">
      <c r="A4386" s="2">
        <v>43648.666666677105</v>
      </c>
      <c r="B4386" s="8">
        <v>4.62</v>
      </c>
    </row>
    <row r="4387" spans="1:2" x14ac:dyDescent="0.25">
      <c r="A4387" s="2">
        <v>43648.708333343769</v>
      </c>
      <c r="B4387" s="8">
        <v>4.7880000000000003</v>
      </c>
    </row>
    <row r="4388" spans="1:2" x14ac:dyDescent="0.25">
      <c r="A4388" s="2">
        <v>43648.750000010434</v>
      </c>
      <c r="B4388" s="8">
        <v>4.9000000000000004</v>
      </c>
    </row>
    <row r="4389" spans="1:2" x14ac:dyDescent="0.25">
      <c r="A4389" s="2">
        <v>43648.791666677098</v>
      </c>
      <c r="B4389" s="8">
        <v>5.0330000000000004</v>
      </c>
    </row>
    <row r="4390" spans="1:2" x14ac:dyDescent="0.25">
      <c r="A4390" s="2">
        <v>43648.833333343762</v>
      </c>
      <c r="B4390" s="8">
        <v>5.18</v>
      </c>
    </row>
    <row r="4391" spans="1:2" x14ac:dyDescent="0.25">
      <c r="A4391" s="2">
        <v>43648.875000010426</v>
      </c>
      <c r="B4391" s="8">
        <v>5.2080000000000002</v>
      </c>
    </row>
    <row r="4392" spans="1:2" x14ac:dyDescent="0.25">
      <c r="A4392" s="2">
        <v>43648.916666677091</v>
      </c>
      <c r="B4392" s="8">
        <v>5.2080000000000002</v>
      </c>
    </row>
    <row r="4393" spans="1:2" x14ac:dyDescent="0.25">
      <c r="A4393" s="2">
        <v>43648.958333343755</v>
      </c>
      <c r="B4393" s="8">
        <v>5.0259999999999998</v>
      </c>
    </row>
    <row r="4394" spans="1:2" x14ac:dyDescent="0.25">
      <c r="A4394" s="2">
        <v>43649.000000010419</v>
      </c>
      <c r="B4394" s="8">
        <v>4.6479999999999997</v>
      </c>
    </row>
    <row r="4395" spans="1:2" x14ac:dyDescent="0.25">
      <c r="A4395" s="2">
        <v>43649.041666677083</v>
      </c>
      <c r="B4395" s="8">
        <v>4.242</v>
      </c>
    </row>
    <row r="4396" spans="1:2" x14ac:dyDescent="0.25">
      <c r="A4396" s="2">
        <v>43649.083333343748</v>
      </c>
      <c r="B4396" s="8">
        <v>3.9550000000000001</v>
      </c>
    </row>
    <row r="4397" spans="1:2" x14ac:dyDescent="0.25">
      <c r="A4397" s="2">
        <v>43649.125000010412</v>
      </c>
      <c r="B4397" s="8">
        <v>3.6960000000000002</v>
      </c>
    </row>
    <row r="4398" spans="1:2" x14ac:dyDescent="0.25">
      <c r="A4398" s="2">
        <v>43649.166666677076</v>
      </c>
      <c r="B4398" s="8">
        <v>3.5489999999999999</v>
      </c>
    </row>
    <row r="4399" spans="1:2" x14ac:dyDescent="0.25">
      <c r="A4399" s="2">
        <v>43649.20833334374</v>
      </c>
      <c r="B4399" s="8">
        <v>3.3879999999999999</v>
      </c>
    </row>
    <row r="4400" spans="1:2" x14ac:dyDescent="0.25">
      <c r="A4400" s="2">
        <v>43649.250000010405</v>
      </c>
      <c r="B4400" s="8">
        <v>3.3109999999999999</v>
      </c>
    </row>
    <row r="4401" spans="1:2" x14ac:dyDescent="0.25">
      <c r="A4401" s="2">
        <v>43649.291666677069</v>
      </c>
      <c r="B4401" s="8">
        <v>3.3530000000000002</v>
      </c>
    </row>
    <row r="4402" spans="1:2" x14ac:dyDescent="0.25">
      <c r="A4402" s="2">
        <v>43649.333333343733</v>
      </c>
      <c r="B4402" s="8">
        <v>3.528</v>
      </c>
    </row>
    <row r="4403" spans="1:2" x14ac:dyDescent="0.25">
      <c r="A4403" s="2">
        <v>43649.375000010397</v>
      </c>
      <c r="B4403" s="8">
        <v>3.7589999999999999</v>
      </c>
    </row>
    <row r="4404" spans="1:2" x14ac:dyDescent="0.25">
      <c r="A4404" s="2">
        <v>43649.416666677062</v>
      </c>
      <c r="B4404" s="8">
        <v>4.0460000000000003</v>
      </c>
    </row>
    <row r="4405" spans="1:2" x14ac:dyDescent="0.25">
      <c r="A4405" s="2">
        <v>43649.458333343726</v>
      </c>
      <c r="B4405" s="8">
        <v>4.3049999999999997</v>
      </c>
    </row>
    <row r="4406" spans="1:2" x14ac:dyDescent="0.25">
      <c r="A4406" s="2">
        <v>43649.50000001039</v>
      </c>
      <c r="B4406" s="8">
        <v>4.5990000000000002</v>
      </c>
    </row>
    <row r="4407" spans="1:2" x14ac:dyDescent="0.25">
      <c r="A4407" s="2">
        <v>43649.541666677054</v>
      </c>
      <c r="B4407" s="8">
        <v>4.9560000000000004</v>
      </c>
    </row>
    <row r="4408" spans="1:2" x14ac:dyDescent="0.25">
      <c r="A4408" s="2">
        <v>43649.583333343719</v>
      </c>
      <c r="B4408" s="8">
        <v>4.9770000000000003</v>
      </c>
    </row>
    <row r="4409" spans="1:2" x14ac:dyDescent="0.25">
      <c r="A4409" s="2">
        <v>43649.625000010383</v>
      </c>
      <c r="B4409" s="8">
        <v>5.9850000000000003</v>
      </c>
    </row>
    <row r="4410" spans="1:2" x14ac:dyDescent="0.25">
      <c r="A4410" s="2">
        <v>43649.666666677047</v>
      </c>
      <c r="B4410" s="8">
        <v>6.1879999999999997</v>
      </c>
    </row>
    <row r="4411" spans="1:2" x14ac:dyDescent="0.25">
      <c r="A4411" s="2">
        <v>43649.708333343711</v>
      </c>
      <c r="B4411" s="8">
        <v>6.5170000000000003</v>
      </c>
    </row>
    <row r="4412" spans="1:2" x14ac:dyDescent="0.25">
      <c r="A4412" s="2">
        <v>43649.750000010376</v>
      </c>
      <c r="B4412" s="8">
        <v>6.6079999999999997</v>
      </c>
    </row>
    <row r="4413" spans="1:2" x14ac:dyDescent="0.25">
      <c r="A4413" s="2">
        <v>43649.79166667704</v>
      </c>
      <c r="B4413" s="8">
        <v>6.7549999999999999</v>
      </c>
    </row>
    <row r="4414" spans="1:2" x14ac:dyDescent="0.25">
      <c r="A4414" s="2">
        <v>43649.833333343704</v>
      </c>
      <c r="B4414" s="8">
        <v>6.8460000000000001</v>
      </c>
    </row>
    <row r="4415" spans="1:2" x14ac:dyDescent="0.25">
      <c r="A4415" s="2">
        <v>43649.875000010368</v>
      </c>
      <c r="B4415" s="8">
        <v>6.7270000000000003</v>
      </c>
    </row>
    <row r="4416" spans="1:2" x14ac:dyDescent="0.25">
      <c r="A4416" s="2">
        <v>43649.916666677032</v>
      </c>
      <c r="B4416" s="8">
        <v>6.4960000000000004</v>
      </c>
    </row>
    <row r="4417" spans="1:2" x14ac:dyDescent="0.25">
      <c r="A4417" s="2">
        <v>43649.958333343697</v>
      </c>
      <c r="B4417" s="8">
        <v>5.4880000000000004</v>
      </c>
    </row>
    <row r="4418" spans="1:2" x14ac:dyDescent="0.25">
      <c r="A4418" s="2">
        <v>43650.000000010361</v>
      </c>
      <c r="B4418" s="8">
        <v>4.9980000000000002</v>
      </c>
    </row>
    <row r="4419" spans="1:2" x14ac:dyDescent="0.25">
      <c r="A4419" s="2">
        <v>43650.041666677025</v>
      </c>
      <c r="B4419" s="8">
        <v>4.5990000000000002</v>
      </c>
    </row>
    <row r="4420" spans="1:2" x14ac:dyDescent="0.25">
      <c r="A4420" s="2">
        <v>43650.083333343689</v>
      </c>
      <c r="B4420" s="8">
        <v>4.2140000000000004</v>
      </c>
    </row>
    <row r="4421" spans="1:2" x14ac:dyDescent="0.25">
      <c r="A4421" s="2">
        <v>43650.125000010354</v>
      </c>
      <c r="B4421" s="8">
        <v>3.92</v>
      </c>
    </row>
    <row r="4422" spans="1:2" x14ac:dyDescent="0.25">
      <c r="A4422" s="2">
        <v>43650.166666677018</v>
      </c>
      <c r="B4422" s="8">
        <v>3.7240000000000002</v>
      </c>
    </row>
    <row r="4423" spans="1:2" x14ac:dyDescent="0.25">
      <c r="A4423" s="2">
        <v>43650.208333343682</v>
      </c>
      <c r="B4423" s="8">
        <v>3.577</v>
      </c>
    </row>
    <row r="4424" spans="1:2" x14ac:dyDescent="0.25">
      <c r="A4424" s="2">
        <v>43650.250000010346</v>
      </c>
      <c r="B4424" s="8">
        <v>3.4929999999999999</v>
      </c>
    </row>
    <row r="4425" spans="1:2" x14ac:dyDescent="0.25">
      <c r="A4425" s="2">
        <v>43650.291666677011</v>
      </c>
      <c r="B4425" s="8">
        <v>3.4860000000000002</v>
      </c>
    </row>
    <row r="4426" spans="1:2" x14ac:dyDescent="0.25">
      <c r="A4426" s="2">
        <v>43650.333333343675</v>
      </c>
      <c r="B4426" s="8">
        <v>3.5</v>
      </c>
    </row>
    <row r="4427" spans="1:2" x14ac:dyDescent="0.25">
      <c r="A4427" s="2">
        <v>43650.375000010339</v>
      </c>
      <c r="B4427" s="8">
        <v>3.7029999999999998</v>
      </c>
    </row>
    <row r="4428" spans="1:2" x14ac:dyDescent="0.25">
      <c r="A4428" s="2">
        <v>43650.416666677003</v>
      </c>
      <c r="B4428" s="8">
        <v>4.0599999999999996</v>
      </c>
    </row>
    <row r="4429" spans="1:2" x14ac:dyDescent="0.25">
      <c r="A4429" s="2">
        <v>43650.458333343668</v>
      </c>
      <c r="B4429" s="8">
        <v>4.431</v>
      </c>
    </row>
    <row r="4430" spans="1:2" x14ac:dyDescent="0.25">
      <c r="A4430" s="2">
        <v>43650.500000010332</v>
      </c>
      <c r="B4430" s="8">
        <v>4.851</v>
      </c>
    </row>
    <row r="4431" spans="1:2" x14ac:dyDescent="0.25">
      <c r="A4431" s="2">
        <v>43650.541666676996</v>
      </c>
      <c r="B4431" s="8">
        <v>5.2850000000000001</v>
      </c>
    </row>
    <row r="4432" spans="1:2" x14ac:dyDescent="0.25">
      <c r="A4432" s="2">
        <v>43650.58333334366</v>
      </c>
      <c r="B4432" s="8">
        <v>5.4459999999999997</v>
      </c>
    </row>
    <row r="4433" spans="1:2" x14ac:dyDescent="0.25">
      <c r="A4433" s="2">
        <v>43650.625000010325</v>
      </c>
      <c r="B4433" s="8">
        <v>5.5720000000000001</v>
      </c>
    </row>
    <row r="4434" spans="1:2" x14ac:dyDescent="0.25">
      <c r="A4434" s="2">
        <v>43650.666666676989</v>
      </c>
      <c r="B4434" s="8">
        <v>5.7469999999999999</v>
      </c>
    </row>
    <row r="4435" spans="1:2" x14ac:dyDescent="0.25">
      <c r="A4435" s="2">
        <v>43650.708333343653</v>
      </c>
      <c r="B4435" s="8">
        <v>6.6849999999999996</v>
      </c>
    </row>
    <row r="4436" spans="1:2" x14ac:dyDescent="0.25">
      <c r="A4436" s="2">
        <v>43650.750000010317</v>
      </c>
      <c r="B4436" s="8">
        <v>6.8879999999999999</v>
      </c>
    </row>
    <row r="4437" spans="1:2" x14ac:dyDescent="0.25">
      <c r="A4437" s="2">
        <v>43650.791666676982</v>
      </c>
      <c r="B4437" s="8">
        <v>6.9790000000000001</v>
      </c>
    </row>
    <row r="4438" spans="1:2" x14ac:dyDescent="0.25">
      <c r="A4438" s="2">
        <v>43650.833333343646</v>
      </c>
      <c r="B4438" s="8">
        <v>6.9580000000000002</v>
      </c>
    </row>
    <row r="4439" spans="1:2" x14ac:dyDescent="0.25">
      <c r="A4439" s="2">
        <v>43650.87500001031</v>
      </c>
      <c r="B4439" s="8">
        <v>6.6360000000000001</v>
      </c>
    </row>
    <row r="4440" spans="1:2" x14ac:dyDescent="0.25">
      <c r="A4440" s="2">
        <v>43650.916666676974</v>
      </c>
      <c r="B4440" s="8">
        <v>5.4039999999999999</v>
      </c>
    </row>
    <row r="4441" spans="1:2" x14ac:dyDescent="0.25">
      <c r="A4441" s="2">
        <v>43650.958333343639</v>
      </c>
      <c r="B4441" s="8">
        <v>5.1029999999999998</v>
      </c>
    </row>
    <row r="4442" spans="1:2" x14ac:dyDescent="0.25">
      <c r="A4442" s="2">
        <v>43651.000000010303</v>
      </c>
      <c r="B4442" s="8">
        <v>4.7249999999999996</v>
      </c>
    </row>
    <row r="4443" spans="1:2" x14ac:dyDescent="0.25">
      <c r="A4443" s="2">
        <v>43651.041666676967</v>
      </c>
      <c r="B4443" s="8">
        <v>4.3120000000000003</v>
      </c>
    </row>
    <row r="4444" spans="1:2" x14ac:dyDescent="0.25">
      <c r="A4444" s="2">
        <v>43651.083333343631</v>
      </c>
      <c r="B4444" s="8">
        <v>3.9340000000000002</v>
      </c>
    </row>
    <row r="4445" spans="1:2" x14ac:dyDescent="0.25">
      <c r="A4445" s="2">
        <v>43651.125000010295</v>
      </c>
      <c r="B4445" s="8">
        <v>3.6819999999999999</v>
      </c>
    </row>
    <row r="4446" spans="1:2" x14ac:dyDescent="0.25">
      <c r="A4446" s="2">
        <v>43651.16666667696</v>
      </c>
      <c r="B4446" s="8">
        <v>3.4580000000000002</v>
      </c>
    </row>
    <row r="4447" spans="1:2" x14ac:dyDescent="0.25">
      <c r="A4447" s="2">
        <v>43651.208333343624</v>
      </c>
      <c r="B4447" s="8">
        <v>3.3180000000000001</v>
      </c>
    </row>
    <row r="4448" spans="1:2" x14ac:dyDescent="0.25">
      <c r="A4448" s="2">
        <v>43651.250000010288</v>
      </c>
      <c r="B4448" s="8">
        <v>3.234</v>
      </c>
    </row>
    <row r="4449" spans="1:2" x14ac:dyDescent="0.25">
      <c r="A4449" s="2">
        <v>43651.291666676952</v>
      </c>
      <c r="B4449" s="8">
        <v>3.262</v>
      </c>
    </row>
    <row r="4450" spans="1:2" x14ac:dyDescent="0.25">
      <c r="A4450" s="2">
        <v>43651.333333343617</v>
      </c>
      <c r="B4450" s="8">
        <v>3.36</v>
      </c>
    </row>
    <row r="4451" spans="1:2" x14ac:dyDescent="0.25">
      <c r="A4451" s="2">
        <v>43651.375000010281</v>
      </c>
      <c r="B4451" s="8">
        <v>3.5910000000000002</v>
      </c>
    </row>
    <row r="4452" spans="1:2" x14ac:dyDescent="0.25">
      <c r="A4452" s="2">
        <v>43651.416666676945</v>
      </c>
      <c r="B4452" s="8">
        <v>3.871</v>
      </c>
    </row>
    <row r="4453" spans="1:2" x14ac:dyDescent="0.25">
      <c r="A4453" s="2">
        <v>43651.458333343609</v>
      </c>
      <c r="B4453" s="8">
        <v>4.1859999999999999</v>
      </c>
    </row>
    <row r="4454" spans="1:2" x14ac:dyDescent="0.25">
      <c r="A4454" s="2">
        <v>43651.500000010274</v>
      </c>
      <c r="B4454" s="8">
        <v>4.4660000000000002</v>
      </c>
    </row>
    <row r="4455" spans="1:2" x14ac:dyDescent="0.25">
      <c r="A4455" s="2">
        <v>43651.541666676938</v>
      </c>
      <c r="B4455" s="8">
        <v>4.7110000000000003</v>
      </c>
    </row>
    <row r="4456" spans="1:2" x14ac:dyDescent="0.25">
      <c r="A4456" s="2">
        <v>43651.583333343602</v>
      </c>
      <c r="B4456" s="8">
        <v>5.0049999999999999</v>
      </c>
    </row>
    <row r="4457" spans="1:2" x14ac:dyDescent="0.25">
      <c r="A4457" s="2">
        <v>43651.625000010266</v>
      </c>
      <c r="B4457" s="8">
        <v>5.3479999999999999</v>
      </c>
    </row>
    <row r="4458" spans="1:2" x14ac:dyDescent="0.25">
      <c r="A4458" s="2">
        <v>43651.666666676931</v>
      </c>
      <c r="B4458" s="8">
        <v>6.5170000000000003</v>
      </c>
    </row>
    <row r="4459" spans="1:2" x14ac:dyDescent="0.25">
      <c r="A4459" s="2">
        <v>43651.708333343595</v>
      </c>
      <c r="B4459" s="8">
        <v>6.7759999999999998</v>
      </c>
    </row>
    <row r="4460" spans="1:2" x14ac:dyDescent="0.25">
      <c r="A4460" s="2">
        <v>43651.750000010259</v>
      </c>
      <c r="B4460" s="8">
        <v>6.93</v>
      </c>
    </row>
    <row r="4461" spans="1:2" x14ac:dyDescent="0.25">
      <c r="A4461" s="2">
        <v>43651.791666676923</v>
      </c>
      <c r="B4461" s="8">
        <v>7.077</v>
      </c>
    </row>
    <row r="4462" spans="1:2" x14ac:dyDescent="0.25">
      <c r="A4462" s="2">
        <v>43651.833333343588</v>
      </c>
      <c r="B4462" s="8">
        <v>7.07</v>
      </c>
    </row>
    <row r="4463" spans="1:2" x14ac:dyDescent="0.25">
      <c r="A4463" s="2">
        <v>43651.875000010252</v>
      </c>
      <c r="B4463" s="8">
        <v>6.1950000000000003</v>
      </c>
    </row>
    <row r="4464" spans="1:2" x14ac:dyDescent="0.25">
      <c r="A4464" s="2">
        <v>43651.916666676916</v>
      </c>
      <c r="B4464" s="8">
        <v>5.9989999999999997</v>
      </c>
    </row>
    <row r="4465" spans="1:2" x14ac:dyDescent="0.25">
      <c r="A4465" s="2">
        <v>43651.95833334358</v>
      </c>
      <c r="B4465" s="8">
        <v>5.7050000000000001</v>
      </c>
    </row>
    <row r="4466" spans="1:2" x14ac:dyDescent="0.25">
      <c r="A4466" s="2">
        <v>43652.000000010245</v>
      </c>
      <c r="B4466" s="8">
        <v>5.25</v>
      </c>
    </row>
    <row r="4467" spans="1:2" x14ac:dyDescent="0.25">
      <c r="A4467" s="2">
        <v>43652.041666676909</v>
      </c>
      <c r="B4467" s="8">
        <v>4.8440000000000003</v>
      </c>
    </row>
    <row r="4468" spans="1:2" x14ac:dyDescent="0.25">
      <c r="A4468" s="2">
        <v>43652.083333343573</v>
      </c>
      <c r="B4468" s="8">
        <v>4.4729999999999999</v>
      </c>
    </row>
    <row r="4469" spans="1:2" x14ac:dyDescent="0.25">
      <c r="A4469" s="2">
        <v>43652.125000010237</v>
      </c>
      <c r="B4469" s="8">
        <v>4.2629999999999999</v>
      </c>
    </row>
    <row r="4470" spans="1:2" x14ac:dyDescent="0.25">
      <c r="A4470" s="2">
        <v>43652.166666676902</v>
      </c>
      <c r="B4470" s="8">
        <v>4.0949999999999998</v>
      </c>
    </row>
    <row r="4471" spans="1:2" x14ac:dyDescent="0.25">
      <c r="A4471" s="2">
        <v>43652.208333343566</v>
      </c>
      <c r="B4471" s="8">
        <v>3.9620000000000002</v>
      </c>
    </row>
    <row r="4472" spans="1:2" x14ac:dyDescent="0.25">
      <c r="A4472" s="2">
        <v>43652.25000001023</v>
      </c>
      <c r="B4472" s="8">
        <v>3.927</v>
      </c>
    </row>
    <row r="4473" spans="1:2" x14ac:dyDescent="0.25">
      <c r="A4473" s="2">
        <v>43652.291666676894</v>
      </c>
      <c r="B4473" s="8">
        <v>3.9129999999999998</v>
      </c>
    </row>
    <row r="4474" spans="1:2" x14ac:dyDescent="0.25">
      <c r="A4474" s="2">
        <v>43652.333333343558</v>
      </c>
      <c r="B4474" s="8">
        <v>3.9129999999999998</v>
      </c>
    </row>
    <row r="4475" spans="1:2" x14ac:dyDescent="0.25">
      <c r="A4475" s="2">
        <v>43652.375000010223</v>
      </c>
      <c r="B4475" s="8">
        <v>4.1580000000000004</v>
      </c>
    </row>
    <row r="4476" spans="1:2" x14ac:dyDescent="0.25">
      <c r="A4476" s="2">
        <v>43652.416666676887</v>
      </c>
      <c r="B4476" s="8">
        <v>4.585</v>
      </c>
    </row>
    <row r="4477" spans="1:2" x14ac:dyDescent="0.25">
      <c r="A4477" s="2">
        <v>43652.458333343551</v>
      </c>
      <c r="B4477" s="8">
        <v>4.9909999999999997</v>
      </c>
    </row>
    <row r="4478" spans="1:2" x14ac:dyDescent="0.25">
      <c r="A4478" s="2">
        <v>43652.500000010215</v>
      </c>
      <c r="B4478" s="8">
        <v>5.39</v>
      </c>
    </row>
    <row r="4479" spans="1:2" x14ac:dyDescent="0.25">
      <c r="A4479" s="2">
        <v>43652.54166667688</v>
      </c>
      <c r="B4479" s="8">
        <v>5.5720000000000001</v>
      </c>
    </row>
    <row r="4480" spans="1:2" x14ac:dyDescent="0.25">
      <c r="A4480" s="2">
        <v>43652.583333343544</v>
      </c>
      <c r="B4480" s="8">
        <v>5.6420000000000003</v>
      </c>
    </row>
    <row r="4481" spans="1:2" x14ac:dyDescent="0.25">
      <c r="A4481" s="2">
        <v>43652.625000010208</v>
      </c>
      <c r="B4481" s="8">
        <v>5.4039999999999999</v>
      </c>
    </row>
    <row r="4482" spans="1:2" x14ac:dyDescent="0.25">
      <c r="A4482" s="2">
        <v>43652.666666676872</v>
      </c>
      <c r="B4482" s="8">
        <v>5.2990000000000004</v>
      </c>
    </row>
    <row r="4483" spans="1:2" x14ac:dyDescent="0.25">
      <c r="A4483" s="2">
        <v>43652.708333343537</v>
      </c>
      <c r="B4483" s="8">
        <v>5.3620000000000001</v>
      </c>
    </row>
    <row r="4484" spans="1:2" x14ac:dyDescent="0.25">
      <c r="A4484" s="2">
        <v>43652.750000010201</v>
      </c>
      <c r="B4484" s="8">
        <v>5.0890000000000004</v>
      </c>
    </row>
    <row r="4485" spans="1:2" x14ac:dyDescent="0.25">
      <c r="A4485" s="2">
        <v>43652.791666676865</v>
      </c>
      <c r="B4485" s="8">
        <v>5.7610000000000001</v>
      </c>
    </row>
    <row r="4486" spans="1:2" x14ac:dyDescent="0.25">
      <c r="A4486" s="2">
        <v>43652.833333343529</v>
      </c>
      <c r="B4486" s="8">
        <v>5.3410000000000002</v>
      </c>
    </row>
    <row r="4487" spans="1:2" x14ac:dyDescent="0.25">
      <c r="A4487" s="2">
        <v>43652.875000010194</v>
      </c>
      <c r="B4487" s="8">
        <v>5.0609999999999999</v>
      </c>
    </row>
    <row r="4488" spans="1:2" x14ac:dyDescent="0.25">
      <c r="A4488" s="2">
        <v>43652.916666676858</v>
      </c>
      <c r="B4488" s="8">
        <v>5.0469999999999997</v>
      </c>
    </row>
    <row r="4489" spans="1:2" x14ac:dyDescent="0.25">
      <c r="A4489" s="2">
        <v>43652.958333343522</v>
      </c>
      <c r="B4489" s="8">
        <v>5.0190000000000001</v>
      </c>
    </row>
    <row r="4490" spans="1:2" x14ac:dyDescent="0.25">
      <c r="A4490" s="2">
        <v>43653.000000010186</v>
      </c>
      <c r="B4490" s="8">
        <v>4.6550000000000002</v>
      </c>
    </row>
    <row r="4491" spans="1:2" x14ac:dyDescent="0.25">
      <c r="A4491" s="2">
        <v>43653.041666676851</v>
      </c>
      <c r="B4491" s="8">
        <v>4.3049999999999997</v>
      </c>
    </row>
    <row r="4492" spans="1:2" x14ac:dyDescent="0.25">
      <c r="A4492" s="2">
        <v>43653.083333343515</v>
      </c>
      <c r="B4492" s="8">
        <v>3.9550000000000001</v>
      </c>
    </row>
    <row r="4493" spans="1:2" x14ac:dyDescent="0.25">
      <c r="A4493" s="2">
        <v>43653.125000010179</v>
      </c>
      <c r="B4493" s="8">
        <v>3.7170000000000001</v>
      </c>
    </row>
    <row r="4494" spans="1:2" x14ac:dyDescent="0.25">
      <c r="A4494" s="2">
        <v>43653.166666676843</v>
      </c>
      <c r="B4494" s="8">
        <v>3.6120000000000001</v>
      </c>
    </row>
    <row r="4495" spans="1:2" x14ac:dyDescent="0.25">
      <c r="A4495" s="2">
        <v>43653.208333343508</v>
      </c>
      <c r="B4495" s="8">
        <v>3.5209999999999999</v>
      </c>
    </row>
    <row r="4496" spans="1:2" x14ac:dyDescent="0.25">
      <c r="A4496" s="2">
        <v>43653.250000010172</v>
      </c>
      <c r="B4496" s="8">
        <v>3.4510000000000001</v>
      </c>
    </row>
    <row r="4497" spans="1:2" x14ac:dyDescent="0.25">
      <c r="A4497" s="2">
        <v>43653.291666676836</v>
      </c>
      <c r="B4497" s="8">
        <v>3.4089999999999998</v>
      </c>
    </row>
    <row r="4498" spans="1:2" x14ac:dyDescent="0.25">
      <c r="A4498" s="2">
        <v>43653.3333333435</v>
      </c>
      <c r="B4498" s="8">
        <v>3.444</v>
      </c>
    </row>
    <row r="4499" spans="1:2" x14ac:dyDescent="0.25">
      <c r="A4499" s="2">
        <v>43653.375000010165</v>
      </c>
      <c r="B4499" s="8">
        <v>3.6120000000000001</v>
      </c>
    </row>
    <row r="4500" spans="1:2" x14ac:dyDescent="0.25">
      <c r="A4500" s="2">
        <v>43653.416666676829</v>
      </c>
      <c r="B4500" s="8">
        <v>3.99</v>
      </c>
    </row>
    <row r="4501" spans="1:2" x14ac:dyDescent="0.25">
      <c r="A4501" s="2">
        <v>43653.458333343493</v>
      </c>
      <c r="B4501" s="8">
        <v>4.2770000000000001</v>
      </c>
    </row>
    <row r="4502" spans="1:2" x14ac:dyDescent="0.25">
      <c r="A4502" s="2">
        <v>43653.500000010157</v>
      </c>
      <c r="B4502" s="8">
        <v>4.5430000000000001</v>
      </c>
    </row>
    <row r="4503" spans="1:2" x14ac:dyDescent="0.25">
      <c r="A4503" s="2">
        <v>43653.541666676821</v>
      </c>
      <c r="B4503" s="8">
        <v>5.3970000000000002</v>
      </c>
    </row>
    <row r="4504" spans="1:2" x14ac:dyDescent="0.25">
      <c r="A4504" s="2">
        <v>43653.583333343486</v>
      </c>
      <c r="B4504" s="8">
        <v>5.7960000000000003</v>
      </c>
    </row>
    <row r="4505" spans="1:2" x14ac:dyDescent="0.25">
      <c r="A4505" s="2">
        <v>43653.62500001015</v>
      </c>
      <c r="B4505" s="8">
        <v>5.9710000000000001</v>
      </c>
    </row>
    <row r="4506" spans="1:2" x14ac:dyDescent="0.25">
      <c r="A4506" s="2">
        <v>43653.666666676814</v>
      </c>
      <c r="B4506" s="8">
        <v>6.1040000000000001</v>
      </c>
    </row>
    <row r="4507" spans="1:2" x14ac:dyDescent="0.25">
      <c r="A4507" s="2">
        <v>43653.708333343478</v>
      </c>
      <c r="B4507" s="8">
        <v>5.2640000000000002</v>
      </c>
    </row>
    <row r="4508" spans="1:2" x14ac:dyDescent="0.25">
      <c r="A4508" s="2">
        <v>43653.750000010143</v>
      </c>
      <c r="B4508" s="8">
        <v>5.6</v>
      </c>
    </row>
    <row r="4509" spans="1:2" x14ac:dyDescent="0.25">
      <c r="A4509" s="2">
        <v>43653.791666676807</v>
      </c>
      <c r="B4509" s="8">
        <v>5.6630000000000003</v>
      </c>
    </row>
    <row r="4510" spans="1:2" x14ac:dyDescent="0.25">
      <c r="A4510" s="2">
        <v>43653.833333343471</v>
      </c>
      <c r="B4510" s="8">
        <v>5.6769999999999996</v>
      </c>
    </row>
    <row r="4511" spans="1:2" x14ac:dyDescent="0.25">
      <c r="A4511" s="2">
        <v>43653.875000010135</v>
      </c>
      <c r="B4511" s="8">
        <v>5.3479999999999999</v>
      </c>
    </row>
    <row r="4512" spans="1:2" x14ac:dyDescent="0.25">
      <c r="A4512" s="2">
        <v>43653.9166666768</v>
      </c>
      <c r="B4512" s="8">
        <v>5.1310000000000002</v>
      </c>
    </row>
    <row r="4513" spans="1:2" x14ac:dyDescent="0.25">
      <c r="A4513" s="2">
        <v>43653.958333343464</v>
      </c>
      <c r="B4513" s="8">
        <v>4.8579999999999997</v>
      </c>
    </row>
    <row r="4514" spans="1:2" x14ac:dyDescent="0.25">
      <c r="A4514" s="2">
        <v>43654.000000010128</v>
      </c>
      <c r="B4514" s="8">
        <v>4.3959999999999999</v>
      </c>
    </row>
    <row r="4515" spans="1:2" x14ac:dyDescent="0.25">
      <c r="A4515" s="2">
        <v>43654.041666676792</v>
      </c>
      <c r="B4515" s="8">
        <v>3.976</v>
      </c>
    </row>
    <row r="4516" spans="1:2" x14ac:dyDescent="0.25">
      <c r="A4516" s="2">
        <v>43654.083333343457</v>
      </c>
      <c r="B4516" s="8">
        <v>3.64</v>
      </c>
    </row>
    <row r="4517" spans="1:2" x14ac:dyDescent="0.25">
      <c r="A4517" s="2">
        <v>43654.125000010121</v>
      </c>
      <c r="B4517" s="8">
        <v>3.423</v>
      </c>
    </row>
    <row r="4518" spans="1:2" x14ac:dyDescent="0.25">
      <c r="A4518" s="2">
        <v>43654.166666676785</v>
      </c>
      <c r="B4518" s="8">
        <v>3.2759999999999998</v>
      </c>
    </row>
    <row r="4519" spans="1:2" x14ac:dyDescent="0.25">
      <c r="A4519" s="2">
        <v>43654.208333343449</v>
      </c>
      <c r="B4519" s="8">
        <v>3.1989999999999998</v>
      </c>
    </row>
    <row r="4520" spans="1:2" x14ac:dyDescent="0.25">
      <c r="A4520" s="2">
        <v>43654.250000010114</v>
      </c>
      <c r="B4520" s="8">
        <v>3.15</v>
      </c>
    </row>
    <row r="4521" spans="1:2" x14ac:dyDescent="0.25">
      <c r="A4521" s="2">
        <v>43654.291666676778</v>
      </c>
      <c r="B4521" s="8">
        <v>3.262</v>
      </c>
    </row>
    <row r="4522" spans="1:2" x14ac:dyDescent="0.25">
      <c r="A4522" s="2">
        <v>43654.333333343442</v>
      </c>
      <c r="B4522" s="8">
        <v>3.423</v>
      </c>
    </row>
    <row r="4523" spans="1:2" x14ac:dyDescent="0.25">
      <c r="A4523" s="2">
        <v>43654.375000010106</v>
      </c>
      <c r="B4523" s="8">
        <v>3.6469999999999998</v>
      </c>
    </row>
    <row r="4524" spans="1:2" x14ac:dyDescent="0.25">
      <c r="A4524" s="2">
        <v>43654.416666676771</v>
      </c>
      <c r="B4524" s="8">
        <v>3.7519999999999998</v>
      </c>
    </row>
    <row r="4525" spans="1:2" x14ac:dyDescent="0.25">
      <c r="A4525" s="2">
        <v>43654.458333343435</v>
      </c>
      <c r="B4525" s="8">
        <v>3.8570000000000002</v>
      </c>
    </row>
    <row r="4526" spans="1:2" x14ac:dyDescent="0.25">
      <c r="A4526" s="2">
        <v>43654.500000010099</v>
      </c>
      <c r="B4526" s="8">
        <v>3.9969999999999999</v>
      </c>
    </row>
    <row r="4527" spans="1:2" x14ac:dyDescent="0.25">
      <c r="A4527" s="2">
        <v>43654.541666676763</v>
      </c>
      <c r="B4527" s="8">
        <v>3.9969999999999999</v>
      </c>
    </row>
    <row r="4528" spans="1:2" x14ac:dyDescent="0.25">
      <c r="A4528" s="2">
        <v>43654.583333343428</v>
      </c>
      <c r="B4528" s="8">
        <v>3.8849999999999998</v>
      </c>
    </row>
    <row r="4529" spans="1:2" x14ac:dyDescent="0.25">
      <c r="A4529" s="2">
        <v>43654.625000010092</v>
      </c>
      <c r="B4529" s="8">
        <v>3.7519999999999998</v>
      </c>
    </row>
    <row r="4530" spans="1:2" x14ac:dyDescent="0.25">
      <c r="A4530" s="2">
        <v>43654.666666676756</v>
      </c>
      <c r="B4530" s="8">
        <v>3.92</v>
      </c>
    </row>
    <row r="4531" spans="1:2" x14ac:dyDescent="0.25">
      <c r="A4531" s="2">
        <v>43654.70833334342</v>
      </c>
      <c r="B4531" s="8">
        <v>4.3819999999999997</v>
      </c>
    </row>
    <row r="4532" spans="1:2" x14ac:dyDescent="0.25">
      <c r="A4532" s="2">
        <v>43654.750000010084</v>
      </c>
      <c r="B4532" s="8">
        <v>5.3620000000000001</v>
      </c>
    </row>
    <row r="4533" spans="1:2" x14ac:dyDescent="0.25">
      <c r="A4533" s="2">
        <v>43654.791666676749</v>
      </c>
      <c r="B4533" s="8">
        <v>5.593</v>
      </c>
    </row>
    <row r="4534" spans="1:2" x14ac:dyDescent="0.25">
      <c r="A4534" s="2">
        <v>43654.833333343413</v>
      </c>
      <c r="B4534" s="8">
        <v>5.6769999999999996</v>
      </c>
    </row>
    <row r="4535" spans="1:2" x14ac:dyDescent="0.25">
      <c r="A4535" s="2">
        <v>43654.875000010077</v>
      </c>
      <c r="B4535" s="8">
        <v>4.8579999999999997</v>
      </c>
    </row>
    <row r="4536" spans="1:2" x14ac:dyDescent="0.25">
      <c r="A4536" s="2">
        <v>43654.916666676741</v>
      </c>
      <c r="B4536" s="8">
        <v>4.5919999999999996</v>
      </c>
    </row>
    <row r="4537" spans="1:2" x14ac:dyDescent="0.25">
      <c r="A4537" s="2">
        <v>43654.958333343406</v>
      </c>
      <c r="B4537" s="8">
        <v>4.5220000000000002</v>
      </c>
    </row>
    <row r="4538" spans="1:2" x14ac:dyDescent="0.25">
      <c r="A4538" s="2">
        <v>43655.00000001007</v>
      </c>
      <c r="B4538" s="8">
        <v>4.1509999999999998</v>
      </c>
    </row>
    <row r="4539" spans="1:2" x14ac:dyDescent="0.25">
      <c r="A4539" s="2">
        <v>43655.041666676734</v>
      </c>
      <c r="B4539" s="8">
        <v>3.78</v>
      </c>
    </row>
    <row r="4540" spans="1:2" x14ac:dyDescent="0.25">
      <c r="A4540" s="2">
        <v>43655.083333343398</v>
      </c>
      <c r="B4540" s="8">
        <v>3.472</v>
      </c>
    </row>
    <row r="4541" spans="1:2" x14ac:dyDescent="0.25">
      <c r="A4541" s="2">
        <v>43655.125000010063</v>
      </c>
      <c r="B4541" s="8">
        <v>3.2829999999999999</v>
      </c>
    </row>
    <row r="4542" spans="1:2" x14ac:dyDescent="0.25">
      <c r="A4542" s="2">
        <v>43655.166666676727</v>
      </c>
      <c r="B4542" s="8">
        <v>3.1989999999999998</v>
      </c>
    </row>
    <row r="4543" spans="1:2" x14ac:dyDescent="0.25">
      <c r="A4543" s="2">
        <v>43655.208333343391</v>
      </c>
      <c r="B4543" s="8">
        <v>3.101</v>
      </c>
    </row>
    <row r="4544" spans="1:2" x14ac:dyDescent="0.25">
      <c r="A4544" s="2">
        <v>43655.250000010055</v>
      </c>
      <c r="B4544" s="8">
        <v>2.9820000000000002</v>
      </c>
    </row>
    <row r="4545" spans="1:2" x14ac:dyDescent="0.25">
      <c r="A4545" s="2">
        <v>43655.29166667672</v>
      </c>
      <c r="B4545" s="8">
        <v>2.7370000000000001</v>
      </c>
    </row>
    <row r="4546" spans="1:2" x14ac:dyDescent="0.25">
      <c r="A4546" s="2">
        <v>43655.333333343384</v>
      </c>
      <c r="B4546" s="8">
        <v>2.464</v>
      </c>
    </row>
    <row r="4547" spans="1:2" x14ac:dyDescent="0.25">
      <c r="A4547" s="2">
        <v>43655.375000010048</v>
      </c>
      <c r="B4547" s="8">
        <v>2.5129999999999999</v>
      </c>
    </row>
    <row r="4548" spans="1:2" x14ac:dyDescent="0.25">
      <c r="A4548" s="2">
        <v>43655.416666676712</v>
      </c>
      <c r="B4548" s="8">
        <v>3.22</v>
      </c>
    </row>
    <row r="4549" spans="1:2" x14ac:dyDescent="0.25">
      <c r="A4549" s="2">
        <v>43655.458333343377</v>
      </c>
      <c r="B4549" s="8">
        <v>4.1509999999999998</v>
      </c>
    </row>
    <row r="4550" spans="1:2" x14ac:dyDescent="0.25">
      <c r="A4550" s="2">
        <v>43655.500000010041</v>
      </c>
      <c r="B4550" s="8">
        <v>4.1859999999999999</v>
      </c>
    </row>
    <row r="4551" spans="1:2" x14ac:dyDescent="0.25">
      <c r="A4551" s="2">
        <v>43655.541666676705</v>
      </c>
      <c r="B4551" s="8">
        <v>3.1920000000000002</v>
      </c>
    </row>
    <row r="4552" spans="1:2" x14ac:dyDescent="0.25">
      <c r="A4552" s="2">
        <v>43655.583333343369</v>
      </c>
      <c r="B4552" s="8">
        <v>3.2970000000000002</v>
      </c>
    </row>
    <row r="4553" spans="1:2" x14ac:dyDescent="0.25">
      <c r="A4553" s="2">
        <v>43655.625000010034</v>
      </c>
      <c r="B4553" s="8">
        <v>3.5350000000000001</v>
      </c>
    </row>
    <row r="4554" spans="1:2" x14ac:dyDescent="0.25">
      <c r="A4554" s="2">
        <v>43655.666666676698</v>
      </c>
      <c r="B4554" s="8">
        <v>5.3970000000000002</v>
      </c>
    </row>
    <row r="4555" spans="1:2" x14ac:dyDescent="0.25">
      <c r="A4555" s="2">
        <v>43655.708333343362</v>
      </c>
      <c r="B4555" s="8">
        <v>5.9290000000000003</v>
      </c>
    </row>
    <row r="4556" spans="1:2" x14ac:dyDescent="0.25">
      <c r="A4556" s="2">
        <v>43655.750000010026</v>
      </c>
      <c r="B4556" s="8">
        <v>6.181</v>
      </c>
    </row>
    <row r="4557" spans="1:2" x14ac:dyDescent="0.25">
      <c r="A4557" s="2">
        <v>43655.791666676691</v>
      </c>
      <c r="B4557" s="8">
        <v>6.3979999999999997</v>
      </c>
    </row>
    <row r="4558" spans="1:2" x14ac:dyDescent="0.25">
      <c r="A4558" s="2">
        <v>43655.833333343355</v>
      </c>
      <c r="B4558" s="8">
        <v>6.3769999999999998</v>
      </c>
    </row>
    <row r="4559" spans="1:2" x14ac:dyDescent="0.25">
      <c r="A4559" s="2">
        <v>43655.875000010019</v>
      </c>
      <c r="B4559" s="8">
        <v>5.39</v>
      </c>
    </row>
    <row r="4560" spans="1:2" x14ac:dyDescent="0.25">
      <c r="A4560" s="2">
        <v>43655.916666676683</v>
      </c>
      <c r="B4560" s="8">
        <v>5.1520000000000001</v>
      </c>
    </row>
    <row r="4561" spans="1:2" x14ac:dyDescent="0.25">
      <c r="A4561" s="2">
        <v>43655.958333343347</v>
      </c>
      <c r="B4561" s="8">
        <v>4.8719999999999999</v>
      </c>
    </row>
    <row r="4562" spans="1:2" x14ac:dyDescent="0.25">
      <c r="A4562" s="2">
        <v>43656.000000010012</v>
      </c>
      <c r="B4562" s="8">
        <v>4.3680000000000003</v>
      </c>
    </row>
    <row r="4563" spans="1:2" x14ac:dyDescent="0.25">
      <c r="A4563" s="2">
        <v>43656.041666676676</v>
      </c>
      <c r="B4563" s="8">
        <v>3.9129999999999998</v>
      </c>
    </row>
    <row r="4564" spans="1:2" x14ac:dyDescent="0.25">
      <c r="A4564" s="2">
        <v>43656.08333334334</v>
      </c>
      <c r="B4564" s="8">
        <v>3.5489999999999999</v>
      </c>
    </row>
    <row r="4565" spans="1:2" x14ac:dyDescent="0.25">
      <c r="A4565" s="2">
        <v>43656.125000010004</v>
      </c>
      <c r="B4565" s="8">
        <v>3.3319999999999999</v>
      </c>
    </row>
    <row r="4566" spans="1:2" x14ac:dyDescent="0.25">
      <c r="A4566" s="2">
        <v>43656.166666676669</v>
      </c>
      <c r="B4566" s="8">
        <v>3.1779999999999999</v>
      </c>
    </row>
    <row r="4567" spans="1:2" x14ac:dyDescent="0.25">
      <c r="A4567" s="2">
        <v>43656.208333343333</v>
      </c>
      <c r="B4567" s="8">
        <v>2.9820000000000002</v>
      </c>
    </row>
    <row r="4568" spans="1:2" x14ac:dyDescent="0.25">
      <c r="A4568" s="2">
        <v>43656.250000009997</v>
      </c>
      <c r="B4568" s="8">
        <v>2.9609999999999999</v>
      </c>
    </row>
    <row r="4569" spans="1:2" x14ac:dyDescent="0.25">
      <c r="A4569" s="2">
        <v>43656.291666676661</v>
      </c>
      <c r="B4569" s="8">
        <v>3.0870000000000002</v>
      </c>
    </row>
    <row r="4570" spans="1:2" x14ac:dyDescent="0.25">
      <c r="A4570" s="2">
        <v>43656.333333343326</v>
      </c>
      <c r="B4570" s="8">
        <v>3.262</v>
      </c>
    </row>
    <row r="4571" spans="1:2" x14ac:dyDescent="0.25">
      <c r="A4571" s="2">
        <v>43656.37500000999</v>
      </c>
      <c r="B4571" s="8">
        <v>3.5</v>
      </c>
    </row>
    <row r="4572" spans="1:2" x14ac:dyDescent="0.25">
      <c r="A4572" s="2">
        <v>43656.416666676654</v>
      </c>
      <c r="B4572" s="8">
        <v>3.6749999999999998</v>
      </c>
    </row>
    <row r="4573" spans="1:2" x14ac:dyDescent="0.25">
      <c r="A4573" s="2">
        <v>43656.458333343318</v>
      </c>
      <c r="B4573" s="8">
        <v>3.9340000000000002</v>
      </c>
    </row>
    <row r="4574" spans="1:2" x14ac:dyDescent="0.25">
      <c r="A4574" s="2">
        <v>43656.500000009983</v>
      </c>
      <c r="B4574" s="8">
        <v>4.2350000000000003</v>
      </c>
    </row>
    <row r="4575" spans="1:2" x14ac:dyDescent="0.25">
      <c r="A4575" s="2">
        <v>43656.541666676647</v>
      </c>
      <c r="B4575" s="8">
        <v>4.641</v>
      </c>
    </row>
    <row r="4576" spans="1:2" x14ac:dyDescent="0.25">
      <c r="A4576" s="2">
        <v>43656.583333343311</v>
      </c>
      <c r="B4576" s="8">
        <v>4.76</v>
      </c>
    </row>
    <row r="4577" spans="1:2" x14ac:dyDescent="0.25">
      <c r="A4577" s="2">
        <v>43656.625000009975</v>
      </c>
      <c r="B4577" s="8">
        <v>6.0129999999999999</v>
      </c>
    </row>
    <row r="4578" spans="1:2" x14ac:dyDescent="0.25">
      <c r="A4578" s="2">
        <v>43656.66666667664</v>
      </c>
      <c r="B4578" s="8">
        <v>7.0279999999999996</v>
      </c>
    </row>
    <row r="4579" spans="1:2" x14ac:dyDescent="0.25">
      <c r="A4579" s="2">
        <v>43656.708333343304</v>
      </c>
      <c r="B4579" s="8">
        <v>7.133</v>
      </c>
    </row>
    <row r="4580" spans="1:2" x14ac:dyDescent="0.25">
      <c r="A4580" s="2">
        <v>43656.750000009968</v>
      </c>
      <c r="B4580" s="8">
        <v>7.3360000000000003</v>
      </c>
    </row>
    <row r="4581" spans="1:2" x14ac:dyDescent="0.25">
      <c r="A4581" s="2">
        <v>43656.791666676632</v>
      </c>
      <c r="B4581" s="8">
        <v>7.5179999999999998</v>
      </c>
    </row>
    <row r="4582" spans="1:2" x14ac:dyDescent="0.25">
      <c r="A4582" s="2">
        <v>43656.833333343297</v>
      </c>
      <c r="B4582" s="8">
        <v>7.5529999999999999</v>
      </c>
    </row>
    <row r="4583" spans="1:2" x14ac:dyDescent="0.25">
      <c r="A4583" s="2">
        <v>43656.875000009961</v>
      </c>
      <c r="B4583" s="8">
        <v>6.7060000000000004</v>
      </c>
    </row>
    <row r="4584" spans="1:2" x14ac:dyDescent="0.25">
      <c r="A4584" s="2">
        <v>43656.916666676625</v>
      </c>
      <c r="B4584" s="8">
        <v>5.5860000000000003</v>
      </c>
    </row>
    <row r="4585" spans="1:2" x14ac:dyDescent="0.25">
      <c r="A4585" s="2">
        <v>43656.958333343289</v>
      </c>
      <c r="B4585" s="8">
        <v>5.4320000000000004</v>
      </c>
    </row>
    <row r="4586" spans="1:2" x14ac:dyDescent="0.25">
      <c r="A4586" s="2">
        <v>43657.000000009954</v>
      </c>
      <c r="B4586" s="8">
        <v>4.9279999999999999</v>
      </c>
    </row>
    <row r="4587" spans="1:2" x14ac:dyDescent="0.25">
      <c r="A4587" s="2">
        <v>43657.041666676618</v>
      </c>
      <c r="B4587" s="8">
        <v>4.4729999999999999</v>
      </c>
    </row>
    <row r="4588" spans="1:2" x14ac:dyDescent="0.25">
      <c r="A4588" s="2">
        <v>43657.083333343282</v>
      </c>
      <c r="B4588" s="8">
        <v>4.1369999999999996</v>
      </c>
    </row>
    <row r="4589" spans="1:2" x14ac:dyDescent="0.25">
      <c r="A4589" s="2">
        <v>43657.125000009946</v>
      </c>
      <c r="B4589" s="8">
        <v>3.9060000000000001</v>
      </c>
    </row>
    <row r="4590" spans="1:2" x14ac:dyDescent="0.25">
      <c r="A4590" s="2">
        <v>43657.16666667661</v>
      </c>
      <c r="B4590" s="8">
        <v>3.7519999999999998</v>
      </c>
    </row>
    <row r="4591" spans="1:2" x14ac:dyDescent="0.25">
      <c r="A4591" s="2">
        <v>43657.208333343275</v>
      </c>
      <c r="B4591" s="8">
        <v>3.5910000000000002</v>
      </c>
    </row>
    <row r="4592" spans="1:2" x14ac:dyDescent="0.25">
      <c r="A4592" s="2">
        <v>43657.250000009939</v>
      </c>
      <c r="B4592" s="8">
        <v>3.5</v>
      </c>
    </row>
    <row r="4593" spans="1:2" x14ac:dyDescent="0.25">
      <c r="A4593" s="2">
        <v>43657.291666676603</v>
      </c>
      <c r="B4593" s="8">
        <v>3.528</v>
      </c>
    </row>
    <row r="4594" spans="1:2" x14ac:dyDescent="0.25">
      <c r="A4594" s="2">
        <v>43657.333333343267</v>
      </c>
      <c r="B4594" s="8">
        <v>3.7170000000000001</v>
      </c>
    </row>
    <row r="4595" spans="1:2" x14ac:dyDescent="0.25">
      <c r="A4595" s="2">
        <v>43657.375000009932</v>
      </c>
      <c r="B4595" s="8">
        <v>3.9550000000000001</v>
      </c>
    </row>
    <row r="4596" spans="1:2" x14ac:dyDescent="0.25">
      <c r="A4596" s="2">
        <v>43657.416666676596</v>
      </c>
      <c r="B4596" s="8">
        <v>4.2839999999999998</v>
      </c>
    </row>
    <row r="4597" spans="1:2" x14ac:dyDescent="0.25">
      <c r="A4597" s="2">
        <v>43657.45833334326</v>
      </c>
      <c r="B4597" s="8">
        <v>4.5709999999999997</v>
      </c>
    </row>
    <row r="4598" spans="1:2" x14ac:dyDescent="0.25">
      <c r="A4598" s="2">
        <v>43657.500000009924</v>
      </c>
      <c r="B4598" s="8">
        <v>4.8230000000000004</v>
      </c>
    </row>
    <row r="4599" spans="1:2" x14ac:dyDescent="0.25">
      <c r="A4599" s="2">
        <v>43657.541666676589</v>
      </c>
      <c r="B4599" s="8">
        <v>4.9349999999999996</v>
      </c>
    </row>
    <row r="4600" spans="1:2" x14ac:dyDescent="0.25">
      <c r="A4600" s="2">
        <v>43657.583333343253</v>
      </c>
      <c r="B4600" s="8">
        <v>5.0330000000000004</v>
      </c>
    </row>
    <row r="4601" spans="1:2" x14ac:dyDescent="0.25">
      <c r="A4601" s="2">
        <v>43657.625000009917</v>
      </c>
      <c r="B4601" s="8">
        <v>6.0759999999999996</v>
      </c>
    </row>
    <row r="4602" spans="1:2" x14ac:dyDescent="0.25">
      <c r="A4602" s="2">
        <v>43657.666666676581</v>
      </c>
      <c r="B4602" s="8">
        <v>6.2160000000000002</v>
      </c>
    </row>
    <row r="4603" spans="1:2" x14ac:dyDescent="0.25">
      <c r="A4603" s="2">
        <v>43657.708333343246</v>
      </c>
      <c r="B4603" s="8">
        <v>6.258</v>
      </c>
    </row>
    <row r="4604" spans="1:2" x14ac:dyDescent="0.25">
      <c r="A4604" s="2">
        <v>43657.75000000991</v>
      </c>
      <c r="B4604" s="8">
        <v>6.8250000000000002</v>
      </c>
    </row>
    <row r="4605" spans="1:2" x14ac:dyDescent="0.25">
      <c r="A4605" s="2">
        <v>43657.791666676574</v>
      </c>
      <c r="B4605" s="8">
        <v>6.79</v>
      </c>
    </row>
    <row r="4606" spans="1:2" x14ac:dyDescent="0.25">
      <c r="A4606" s="2">
        <v>43657.833333343238</v>
      </c>
      <c r="B4606" s="8">
        <v>6.72</v>
      </c>
    </row>
    <row r="4607" spans="1:2" x14ac:dyDescent="0.25">
      <c r="A4607" s="2">
        <v>43657.875000009903</v>
      </c>
      <c r="B4607" s="8">
        <v>5.8940000000000001</v>
      </c>
    </row>
    <row r="4608" spans="1:2" x14ac:dyDescent="0.25">
      <c r="A4608" s="2">
        <v>43657.916666676567</v>
      </c>
      <c r="B4608" s="8">
        <v>4.9770000000000003</v>
      </c>
    </row>
    <row r="4609" spans="1:2" x14ac:dyDescent="0.25">
      <c r="A4609" s="2">
        <v>43657.958333343231</v>
      </c>
      <c r="B4609" s="8">
        <v>4.7880000000000003</v>
      </c>
    </row>
    <row r="4610" spans="1:2" x14ac:dyDescent="0.25">
      <c r="A4610" s="2">
        <v>43658.000000009895</v>
      </c>
      <c r="B4610" s="8">
        <v>4.4379999999999997</v>
      </c>
    </row>
    <row r="4611" spans="1:2" x14ac:dyDescent="0.25">
      <c r="A4611" s="2">
        <v>43658.04166667656</v>
      </c>
      <c r="B4611" s="8">
        <v>4.0949999999999998</v>
      </c>
    </row>
    <row r="4612" spans="1:2" x14ac:dyDescent="0.25">
      <c r="A4612" s="2">
        <v>43658.083333343224</v>
      </c>
      <c r="B4612" s="8">
        <v>3.794</v>
      </c>
    </row>
    <row r="4613" spans="1:2" x14ac:dyDescent="0.25">
      <c r="A4613" s="2">
        <v>43658.125000009888</v>
      </c>
      <c r="B4613" s="8">
        <v>3.605</v>
      </c>
    </row>
    <row r="4614" spans="1:2" x14ac:dyDescent="0.25">
      <c r="A4614" s="2">
        <v>43658.166666676552</v>
      </c>
      <c r="B4614" s="8">
        <v>3.4580000000000002</v>
      </c>
    </row>
    <row r="4615" spans="1:2" x14ac:dyDescent="0.25">
      <c r="A4615" s="2">
        <v>43658.208333343217</v>
      </c>
      <c r="B4615" s="8">
        <v>3.339</v>
      </c>
    </row>
    <row r="4616" spans="1:2" x14ac:dyDescent="0.25">
      <c r="A4616" s="2">
        <v>43658.250000009881</v>
      </c>
      <c r="B4616" s="8">
        <v>3.262</v>
      </c>
    </row>
    <row r="4617" spans="1:2" x14ac:dyDescent="0.25">
      <c r="A4617" s="2">
        <v>43658.291666676545</v>
      </c>
      <c r="B4617" s="8">
        <v>3.367</v>
      </c>
    </row>
    <row r="4618" spans="1:2" x14ac:dyDescent="0.25">
      <c r="A4618" s="2">
        <v>43658.333333343209</v>
      </c>
      <c r="B4618" s="8">
        <v>3.577</v>
      </c>
    </row>
    <row r="4619" spans="1:2" x14ac:dyDescent="0.25">
      <c r="A4619" s="2">
        <v>43658.375000009873</v>
      </c>
      <c r="B4619" s="8">
        <v>3.8079999999999998</v>
      </c>
    </row>
    <row r="4620" spans="1:2" x14ac:dyDescent="0.25">
      <c r="A4620" s="2">
        <v>43658.416666676538</v>
      </c>
      <c r="B4620" s="8">
        <v>4.0880000000000001</v>
      </c>
    </row>
    <row r="4621" spans="1:2" x14ac:dyDescent="0.25">
      <c r="A4621" s="2">
        <v>43658.458333343202</v>
      </c>
      <c r="B4621" s="8">
        <v>4.8440000000000003</v>
      </c>
    </row>
    <row r="4622" spans="1:2" x14ac:dyDescent="0.25">
      <c r="A4622" s="2">
        <v>43658.500000009866</v>
      </c>
      <c r="B4622" s="8">
        <v>5.0119999999999996</v>
      </c>
    </row>
    <row r="4623" spans="1:2" x14ac:dyDescent="0.25">
      <c r="A4623" s="2">
        <v>43658.54166667653</v>
      </c>
      <c r="B4623" s="8">
        <v>5.0469999999999997</v>
      </c>
    </row>
    <row r="4624" spans="1:2" x14ac:dyDescent="0.25">
      <c r="A4624" s="2">
        <v>43658.583333343195</v>
      </c>
      <c r="B4624" s="8">
        <v>4.9349999999999996</v>
      </c>
    </row>
    <row r="4625" spans="1:2" x14ac:dyDescent="0.25">
      <c r="A4625" s="2">
        <v>43658.625000009859</v>
      </c>
      <c r="B4625" s="8">
        <v>5.0049999999999999</v>
      </c>
    </row>
    <row r="4626" spans="1:2" x14ac:dyDescent="0.25">
      <c r="A4626" s="2">
        <v>43658.666666676523</v>
      </c>
      <c r="B4626" s="8">
        <v>5.0330000000000004</v>
      </c>
    </row>
    <row r="4627" spans="1:2" x14ac:dyDescent="0.25">
      <c r="A4627" s="2">
        <v>43658.708333343187</v>
      </c>
      <c r="B4627" s="8">
        <v>5.0330000000000004</v>
      </c>
    </row>
    <row r="4628" spans="1:2" x14ac:dyDescent="0.25">
      <c r="A4628" s="2">
        <v>43658.750000009852</v>
      </c>
      <c r="B4628" s="8">
        <v>5.2359999999999998</v>
      </c>
    </row>
    <row r="4629" spans="1:2" x14ac:dyDescent="0.25">
      <c r="A4629" s="2">
        <v>43658.791666676516</v>
      </c>
      <c r="B4629" s="8">
        <v>5.3620000000000001</v>
      </c>
    </row>
    <row r="4630" spans="1:2" x14ac:dyDescent="0.25">
      <c r="A4630" s="2">
        <v>43658.83333334318</v>
      </c>
      <c r="B4630" s="8">
        <v>5.3129999999999997</v>
      </c>
    </row>
    <row r="4631" spans="1:2" x14ac:dyDescent="0.25">
      <c r="A4631" s="2">
        <v>43658.875000009844</v>
      </c>
      <c r="B4631" s="8">
        <v>5.117</v>
      </c>
    </row>
    <row r="4632" spans="1:2" x14ac:dyDescent="0.25">
      <c r="A4632" s="2">
        <v>43658.916666676509</v>
      </c>
      <c r="B4632" s="8">
        <v>4.8860000000000001</v>
      </c>
    </row>
    <row r="4633" spans="1:2" x14ac:dyDescent="0.25">
      <c r="A4633" s="2">
        <v>43658.958333343173</v>
      </c>
      <c r="B4633" s="8">
        <v>4.7809999999999997</v>
      </c>
    </row>
    <row r="4634" spans="1:2" x14ac:dyDescent="0.25">
      <c r="A4634" s="2">
        <v>43659.000000009837</v>
      </c>
      <c r="B4634" s="8">
        <v>4.41</v>
      </c>
    </row>
    <row r="4635" spans="1:2" x14ac:dyDescent="0.25">
      <c r="A4635" s="2">
        <v>43659.041666676501</v>
      </c>
      <c r="B4635" s="8">
        <v>4.032</v>
      </c>
    </row>
    <row r="4636" spans="1:2" x14ac:dyDescent="0.25">
      <c r="A4636" s="2">
        <v>43659.083333343166</v>
      </c>
      <c r="B4636" s="8">
        <v>3.6749999999999998</v>
      </c>
    </row>
    <row r="4637" spans="1:2" x14ac:dyDescent="0.25">
      <c r="A4637" s="2">
        <v>43659.12500000983</v>
      </c>
      <c r="B4637" s="8">
        <v>3.3879999999999999</v>
      </c>
    </row>
    <row r="4638" spans="1:2" x14ac:dyDescent="0.25">
      <c r="A4638" s="2">
        <v>43659.166666676494</v>
      </c>
      <c r="B4638" s="8">
        <v>3.2130000000000001</v>
      </c>
    </row>
    <row r="4639" spans="1:2" x14ac:dyDescent="0.25">
      <c r="A4639" s="2">
        <v>43659.208333343158</v>
      </c>
      <c r="B4639" s="8">
        <v>3.1360000000000001</v>
      </c>
    </row>
    <row r="4640" spans="1:2" x14ac:dyDescent="0.25">
      <c r="A4640" s="2">
        <v>43659.250000009823</v>
      </c>
      <c r="B4640" s="8">
        <v>3.0659999999999998</v>
      </c>
    </row>
    <row r="4641" spans="1:2" x14ac:dyDescent="0.25">
      <c r="A4641" s="2">
        <v>43659.291666676487</v>
      </c>
      <c r="B4641" s="8">
        <v>3.073</v>
      </c>
    </row>
    <row r="4642" spans="1:2" x14ac:dyDescent="0.25">
      <c r="A4642" s="2">
        <v>43659.333333343151</v>
      </c>
      <c r="B4642" s="8">
        <v>3.1709999999999998</v>
      </c>
    </row>
    <row r="4643" spans="1:2" x14ac:dyDescent="0.25">
      <c r="A4643" s="2">
        <v>43659.375000009815</v>
      </c>
      <c r="B4643" s="8">
        <v>3.4159999999999999</v>
      </c>
    </row>
    <row r="4644" spans="1:2" x14ac:dyDescent="0.25">
      <c r="A4644" s="2">
        <v>43659.41666667648</v>
      </c>
      <c r="B4644" s="8">
        <v>3.6819999999999999</v>
      </c>
    </row>
    <row r="4645" spans="1:2" x14ac:dyDescent="0.25">
      <c r="A4645" s="2">
        <v>43659.458333343144</v>
      </c>
      <c r="B4645" s="8">
        <v>3.948</v>
      </c>
    </row>
    <row r="4646" spans="1:2" x14ac:dyDescent="0.25">
      <c r="A4646" s="2">
        <v>43659.500000009808</v>
      </c>
      <c r="B4646" s="8">
        <v>3.99</v>
      </c>
    </row>
    <row r="4647" spans="1:2" x14ac:dyDescent="0.25">
      <c r="A4647" s="2">
        <v>43659.541666676472</v>
      </c>
      <c r="B4647" s="8">
        <v>4.0949999999999998</v>
      </c>
    </row>
    <row r="4648" spans="1:2" x14ac:dyDescent="0.25">
      <c r="A4648" s="2">
        <v>43659.583333343136</v>
      </c>
      <c r="B4648" s="8">
        <v>4.3120000000000003</v>
      </c>
    </row>
    <row r="4649" spans="1:2" x14ac:dyDescent="0.25">
      <c r="A4649" s="2">
        <v>43659.625000009801</v>
      </c>
      <c r="B4649" s="8">
        <v>4.4729999999999999</v>
      </c>
    </row>
    <row r="4650" spans="1:2" x14ac:dyDescent="0.25">
      <c r="A4650" s="2">
        <v>43659.666666676465</v>
      </c>
      <c r="B4650" s="8">
        <v>4.6619999999999999</v>
      </c>
    </row>
    <row r="4651" spans="1:2" x14ac:dyDescent="0.25">
      <c r="A4651" s="2">
        <v>43659.708333343129</v>
      </c>
      <c r="B4651" s="8">
        <v>4.984</v>
      </c>
    </row>
    <row r="4652" spans="1:2" x14ac:dyDescent="0.25">
      <c r="A4652" s="2">
        <v>43659.750000009793</v>
      </c>
      <c r="B4652" s="8">
        <v>5.2430000000000003</v>
      </c>
    </row>
    <row r="4653" spans="1:2" x14ac:dyDescent="0.25">
      <c r="A4653" s="2">
        <v>43659.791666676458</v>
      </c>
      <c r="B4653" s="8">
        <v>5.4039999999999999</v>
      </c>
    </row>
    <row r="4654" spans="1:2" x14ac:dyDescent="0.25">
      <c r="A4654" s="2">
        <v>43659.833333343122</v>
      </c>
      <c r="B4654" s="8">
        <v>5.46</v>
      </c>
    </row>
    <row r="4655" spans="1:2" x14ac:dyDescent="0.25">
      <c r="A4655" s="2">
        <v>43659.875000009786</v>
      </c>
      <c r="B4655" s="8">
        <v>5.3479999999999999</v>
      </c>
    </row>
    <row r="4656" spans="1:2" x14ac:dyDescent="0.25">
      <c r="A4656" s="2">
        <v>43659.91666667645</v>
      </c>
      <c r="B4656" s="8">
        <v>5.1589999999999998</v>
      </c>
    </row>
    <row r="4657" spans="1:2" x14ac:dyDescent="0.25">
      <c r="A4657" s="2">
        <v>43659.958333343115</v>
      </c>
      <c r="B4657" s="8">
        <v>4.9000000000000004</v>
      </c>
    </row>
    <row r="4658" spans="1:2" x14ac:dyDescent="0.25">
      <c r="A4658" s="2">
        <v>43660.000000009779</v>
      </c>
      <c r="B4658" s="8">
        <v>4.4729999999999999</v>
      </c>
    </row>
    <row r="4659" spans="1:2" x14ac:dyDescent="0.25">
      <c r="A4659" s="2">
        <v>43660.041666676443</v>
      </c>
      <c r="B4659" s="8">
        <v>4.0250000000000004</v>
      </c>
    </row>
    <row r="4660" spans="1:2" x14ac:dyDescent="0.25">
      <c r="A4660" s="2">
        <v>43660.083333343107</v>
      </c>
      <c r="B4660" s="8">
        <v>3.633</v>
      </c>
    </row>
    <row r="4661" spans="1:2" x14ac:dyDescent="0.25">
      <c r="A4661" s="2">
        <v>43660.125000009772</v>
      </c>
      <c r="B4661" s="8">
        <v>3.395</v>
      </c>
    </row>
    <row r="4662" spans="1:2" x14ac:dyDescent="0.25">
      <c r="A4662" s="2">
        <v>43660.166666676436</v>
      </c>
      <c r="B4662" s="8">
        <v>3.2269999999999999</v>
      </c>
    </row>
    <row r="4663" spans="1:2" x14ac:dyDescent="0.25">
      <c r="A4663" s="2">
        <v>43660.2083333431</v>
      </c>
      <c r="B4663" s="8">
        <v>3.1709999999999998</v>
      </c>
    </row>
    <row r="4664" spans="1:2" x14ac:dyDescent="0.25">
      <c r="A4664" s="2">
        <v>43660.250000009764</v>
      </c>
      <c r="B4664" s="8">
        <v>3.1080000000000001</v>
      </c>
    </row>
    <row r="4665" spans="1:2" x14ac:dyDescent="0.25">
      <c r="A4665" s="2">
        <v>43660.291666676429</v>
      </c>
      <c r="B4665" s="8">
        <v>3.0590000000000002</v>
      </c>
    </row>
    <row r="4666" spans="1:2" x14ac:dyDescent="0.25">
      <c r="A4666" s="2">
        <v>43660.333333343093</v>
      </c>
      <c r="B4666" s="8">
        <v>3.1219999999999999</v>
      </c>
    </row>
    <row r="4667" spans="1:2" x14ac:dyDescent="0.25">
      <c r="A4667" s="2">
        <v>43660.375000009757</v>
      </c>
      <c r="B4667" s="8">
        <v>3.3809999999999998</v>
      </c>
    </row>
    <row r="4668" spans="1:2" x14ac:dyDescent="0.25">
      <c r="A4668" s="2">
        <v>43660.416666676421</v>
      </c>
      <c r="B4668" s="8">
        <v>3.7240000000000002</v>
      </c>
    </row>
    <row r="4669" spans="1:2" x14ac:dyDescent="0.25">
      <c r="A4669" s="2">
        <v>43660.458333343086</v>
      </c>
      <c r="B4669" s="8">
        <v>4.13</v>
      </c>
    </row>
    <row r="4670" spans="1:2" x14ac:dyDescent="0.25">
      <c r="A4670" s="2">
        <v>43660.50000000975</v>
      </c>
      <c r="B4670" s="8">
        <v>4.4800000000000004</v>
      </c>
    </row>
    <row r="4671" spans="1:2" x14ac:dyDescent="0.25">
      <c r="A4671" s="2">
        <v>43660.541666676414</v>
      </c>
      <c r="B4671" s="8">
        <v>4.6689999999999996</v>
      </c>
    </row>
    <row r="4672" spans="1:2" x14ac:dyDescent="0.25">
      <c r="A4672" s="2">
        <v>43660.583333343078</v>
      </c>
      <c r="B4672" s="8">
        <v>4.8019999999999996</v>
      </c>
    </row>
    <row r="4673" spans="1:2" x14ac:dyDescent="0.25">
      <c r="A4673" s="2">
        <v>43660.625000009743</v>
      </c>
      <c r="B4673" s="8">
        <v>4.9000000000000004</v>
      </c>
    </row>
    <row r="4674" spans="1:2" x14ac:dyDescent="0.25">
      <c r="A4674" s="2">
        <v>43660.666666676407</v>
      </c>
      <c r="B4674" s="8">
        <v>4.9909999999999997</v>
      </c>
    </row>
    <row r="4675" spans="1:2" x14ac:dyDescent="0.25">
      <c r="A4675" s="2">
        <v>43660.708333343071</v>
      </c>
      <c r="B4675" s="8">
        <v>5.04</v>
      </c>
    </row>
    <row r="4676" spans="1:2" x14ac:dyDescent="0.25">
      <c r="A4676" s="2">
        <v>43660.750000009735</v>
      </c>
      <c r="B4676" s="8">
        <v>5.2430000000000003</v>
      </c>
    </row>
    <row r="4677" spans="1:2" x14ac:dyDescent="0.25">
      <c r="A4677" s="2">
        <v>43660.791666676399</v>
      </c>
      <c r="B4677" s="8">
        <v>6.2160000000000002</v>
      </c>
    </row>
    <row r="4678" spans="1:2" x14ac:dyDescent="0.25">
      <c r="A4678" s="2">
        <v>43660.833333343064</v>
      </c>
      <c r="B4678" s="8">
        <v>5.4390000000000001</v>
      </c>
    </row>
    <row r="4679" spans="1:2" x14ac:dyDescent="0.25">
      <c r="A4679" s="2">
        <v>43660.875000009728</v>
      </c>
      <c r="B4679" s="8">
        <v>5.2919999999999998</v>
      </c>
    </row>
    <row r="4680" spans="1:2" x14ac:dyDescent="0.25">
      <c r="A4680" s="2">
        <v>43660.916666676392</v>
      </c>
      <c r="B4680" s="8">
        <v>4.9909999999999997</v>
      </c>
    </row>
    <row r="4681" spans="1:2" x14ac:dyDescent="0.25">
      <c r="A4681" s="2">
        <v>43660.958333343056</v>
      </c>
      <c r="B4681" s="8">
        <v>4.718</v>
      </c>
    </row>
    <row r="4682" spans="1:2" x14ac:dyDescent="0.25">
      <c r="A4682" s="2">
        <v>43661.000000009721</v>
      </c>
      <c r="B4682" s="8">
        <v>4.2629999999999999</v>
      </c>
    </row>
    <row r="4683" spans="1:2" x14ac:dyDescent="0.25">
      <c r="A4683" s="2">
        <v>43661.041666676385</v>
      </c>
      <c r="B4683" s="8">
        <v>3.8570000000000002</v>
      </c>
    </row>
    <row r="4684" spans="1:2" x14ac:dyDescent="0.25">
      <c r="A4684" s="2">
        <v>43661.083333343049</v>
      </c>
      <c r="B4684" s="8">
        <v>3.556</v>
      </c>
    </row>
    <row r="4685" spans="1:2" x14ac:dyDescent="0.25">
      <c r="A4685" s="2">
        <v>43661.125000009713</v>
      </c>
      <c r="B4685" s="8">
        <v>3.339</v>
      </c>
    </row>
    <row r="4686" spans="1:2" x14ac:dyDescent="0.25">
      <c r="A4686" s="2">
        <v>43661.166666676378</v>
      </c>
      <c r="B4686" s="8">
        <v>3.1640000000000001</v>
      </c>
    </row>
    <row r="4687" spans="1:2" x14ac:dyDescent="0.25">
      <c r="A4687" s="2">
        <v>43661.208333343042</v>
      </c>
      <c r="B4687" s="8">
        <v>3.024</v>
      </c>
    </row>
    <row r="4688" spans="1:2" x14ac:dyDescent="0.25">
      <c r="A4688" s="2">
        <v>43661.250000009706</v>
      </c>
      <c r="B4688" s="8">
        <v>2.9889999999999999</v>
      </c>
    </row>
    <row r="4689" spans="1:2" x14ac:dyDescent="0.25">
      <c r="A4689" s="2">
        <v>43661.29166667637</v>
      </c>
      <c r="B4689" s="8">
        <v>3.0870000000000002</v>
      </c>
    </row>
    <row r="4690" spans="1:2" x14ac:dyDescent="0.25">
      <c r="A4690" s="2">
        <v>43661.333333343035</v>
      </c>
      <c r="B4690" s="8">
        <v>3.262</v>
      </c>
    </row>
    <row r="4691" spans="1:2" x14ac:dyDescent="0.25">
      <c r="A4691" s="2">
        <v>43661.375000009699</v>
      </c>
      <c r="B4691" s="8">
        <v>3.472</v>
      </c>
    </row>
    <row r="4692" spans="1:2" x14ac:dyDescent="0.25">
      <c r="A4692" s="2">
        <v>43661.416666676363</v>
      </c>
      <c r="B4692" s="8">
        <v>3.633</v>
      </c>
    </row>
    <row r="4693" spans="1:2" x14ac:dyDescent="0.25">
      <c r="A4693" s="2">
        <v>43661.458333343027</v>
      </c>
      <c r="B4693" s="8">
        <v>3.85</v>
      </c>
    </row>
    <row r="4694" spans="1:2" x14ac:dyDescent="0.25">
      <c r="A4694" s="2">
        <v>43661.500000009692</v>
      </c>
      <c r="B4694" s="8">
        <v>4.0599999999999996</v>
      </c>
    </row>
    <row r="4695" spans="1:2" x14ac:dyDescent="0.25">
      <c r="A4695" s="2">
        <v>43661.541666676356</v>
      </c>
      <c r="B4695" s="8">
        <v>4.2350000000000003</v>
      </c>
    </row>
    <row r="4696" spans="1:2" x14ac:dyDescent="0.25">
      <c r="A4696" s="2">
        <v>43661.58333334302</v>
      </c>
      <c r="B4696" s="8">
        <v>4.4240000000000004</v>
      </c>
    </row>
    <row r="4697" spans="1:2" x14ac:dyDescent="0.25">
      <c r="A4697" s="2">
        <v>43661.625000009684</v>
      </c>
      <c r="B4697" s="8">
        <v>4.6550000000000002</v>
      </c>
    </row>
    <row r="4698" spans="1:2" x14ac:dyDescent="0.25">
      <c r="A4698" s="2">
        <v>43661.666666676349</v>
      </c>
      <c r="B4698" s="8">
        <v>4.8789999999999996</v>
      </c>
    </row>
    <row r="4699" spans="1:2" x14ac:dyDescent="0.25">
      <c r="A4699" s="2">
        <v>43661.708333343013</v>
      </c>
      <c r="B4699" s="8">
        <v>5.0469999999999997</v>
      </c>
    </row>
    <row r="4700" spans="1:2" x14ac:dyDescent="0.25">
      <c r="A4700" s="2">
        <v>43661.750000009677</v>
      </c>
      <c r="B4700" s="8">
        <v>6.335</v>
      </c>
    </row>
    <row r="4701" spans="1:2" x14ac:dyDescent="0.25">
      <c r="A4701" s="2">
        <v>43661.791666676341</v>
      </c>
      <c r="B4701" s="8">
        <v>6.44</v>
      </c>
    </row>
    <row r="4702" spans="1:2" x14ac:dyDescent="0.25">
      <c r="A4702" s="2">
        <v>43661.833333343006</v>
      </c>
      <c r="B4702" s="8">
        <v>5.4320000000000004</v>
      </c>
    </row>
    <row r="4703" spans="1:2" x14ac:dyDescent="0.25">
      <c r="A4703" s="2">
        <v>43661.87500000967</v>
      </c>
      <c r="B4703" s="8">
        <v>5.25</v>
      </c>
    </row>
    <row r="4704" spans="1:2" x14ac:dyDescent="0.25">
      <c r="A4704" s="2">
        <v>43661.916666676334</v>
      </c>
      <c r="B4704" s="8">
        <v>5.0750000000000002</v>
      </c>
    </row>
    <row r="4705" spans="1:2" x14ac:dyDescent="0.25">
      <c r="A4705" s="2">
        <v>43661.958333342998</v>
      </c>
      <c r="B4705" s="8">
        <v>4.9139999999999997</v>
      </c>
    </row>
    <row r="4706" spans="1:2" x14ac:dyDescent="0.25">
      <c r="A4706" s="2">
        <v>43662.000000009662</v>
      </c>
      <c r="B4706" s="8">
        <v>4.508</v>
      </c>
    </row>
    <row r="4707" spans="1:2" x14ac:dyDescent="0.25">
      <c r="A4707" s="2">
        <v>43662.041666676327</v>
      </c>
      <c r="B4707" s="8">
        <v>4.0670000000000002</v>
      </c>
    </row>
    <row r="4708" spans="1:2" x14ac:dyDescent="0.25">
      <c r="A4708" s="2">
        <v>43662.083333342991</v>
      </c>
      <c r="B4708" s="8">
        <v>3.6539999999999999</v>
      </c>
    </row>
    <row r="4709" spans="1:2" x14ac:dyDescent="0.25">
      <c r="A4709" s="2">
        <v>43662.125000009655</v>
      </c>
      <c r="B4709" s="8">
        <v>3.4159999999999999</v>
      </c>
    </row>
    <row r="4710" spans="1:2" x14ac:dyDescent="0.25">
      <c r="A4710" s="2">
        <v>43662.166666676319</v>
      </c>
      <c r="B4710" s="8">
        <v>3.2759999999999998</v>
      </c>
    </row>
    <row r="4711" spans="1:2" x14ac:dyDescent="0.25">
      <c r="A4711" s="2">
        <v>43662.208333342984</v>
      </c>
      <c r="B4711" s="8">
        <v>3.1080000000000001</v>
      </c>
    </row>
    <row r="4712" spans="1:2" x14ac:dyDescent="0.25">
      <c r="A4712" s="2">
        <v>43662.250000009648</v>
      </c>
      <c r="B4712" s="8">
        <v>3.0590000000000002</v>
      </c>
    </row>
    <row r="4713" spans="1:2" x14ac:dyDescent="0.25">
      <c r="A4713" s="2">
        <v>43662.291666676312</v>
      </c>
      <c r="B4713" s="8">
        <v>3.073</v>
      </c>
    </row>
    <row r="4714" spans="1:2" x14ac:dyDescent="0.25">
      <c r="A4714" s="2">
        <v>43662.333333342976</v>
      </c>
      <c r="B4714" s="8">
        <v>3.2690000000000001</v>
      </c>
    </row>
    <row r="4715" spans="1:2" x14ac:dyDescent="0.25">
      <c r="A4715" s="2">
        <v>43662.375000009641</v>
      </c>
      <c r="B4715" s="8">
        <v>3.5139999999999998</v>
      </c>
    </row>
    <row r="4716" spans="1:2" x14ac:dyDescent="0.25">
      <c r="A4716" s="2">
        <v>43662.416666676305</v>
      </c>
      <c r="B4716" s="8">
        <v>3.7240000000000002</v>
      </c>
    </row>
    <row r="4717" spans="1:2" x14ac:dyDescent="0.25">
      <c r="A4717" s="2">
        <v>43662.458333342969</v>
      </c>
      <c r="B4717" s="8">
        <v>3.9409999999999998</v>
      </c>
    </row>
    <row r="4718" spans="1:2" x14ac:dyDescent="0.25">
      <c r="A4718" s="2">
        <v>43662.500000009633</v>
      </c>
      <c r="B4718" s="8">
        <v>4.1369999999999996</v>
      </c>
    </row>
    <row r="4719" spans="1:2" x14ac:dyDescent="0.25">
      <c r="A4719" s="2">
        <v>43662.541666676298</v>
      </c>
      <c r="B4719" s="8">
        <v>4.5430000000000001</v>
      </c>
    </row>
    <row r="4720" spans="1:2" x14ac:dyDescent="0.25">
      <c r="A4720" s="2">
        <v>43662.583333342962</v>
      </c>
      <c r="B4720" s="8">
        <v>4.8230000000000004</v>
      </c>
    </row>
    <row r="4721" spans="1:2" x14ac:dyDescent="0.25">
      <c r="A4721" s="2">
        <v>43662.625000009626</v>
      </c>
      <c r="B4721" s="8">
        <v>5.2709999999999999</v>
      </c>
    </row>
    <row r="4722" spans="1:2" x14ac:dyDescent="0.25">
      <c r="A4722" s="2">
        <v>43662.66666667629</v>
      </c>
      <c r="B4722" s="8">
        <v>6.335</v>
      </c>
    </row>
    <row r="4723" spans="1:2" x14ac:dyDescent="0.25">
      <c r="A4723" s="2">
        <v>43662.708333342955</v>
      </c>
      <c r="B4723" s="8">
        <v>6.5519999999999996</v>
      </c>
    </row>
    <row r="4724" spans="1:2" x14ac:dyDescent="0.25">
      <c r="A4724" s="2">
        <v>43662.750000009619</v>
      </c>
      <c r="B4724" s="8">
        <v>8.1129999999999995</v>
      </c>
    </row>
    <row r="4725" spans="1:2" x14ac:dyDescent="0.25">
      <c r="A4725" s="2">
        <v>43662.791666676283</v>
      </c>
      <c r="B4725" s="8">
        <v>7.8890000000000002</v>
      </c>
    </row>
    <row r="4726" spans="1:2" x14ac:dyDescent="0.25">
      <c r="A4726" s="2">
        <v>43662.833333342947</v>
      </c>
      <c r="B4726" s="8">
        <v>6.9859999999999998</v>
      </c>
    </row>
    <row r="4727" spans="1:2" x14ac:dyDescent="0.25">
      <c r="A4727" s="2">
        <v>43662.875000009612</v>
      </c>
      <c r="B4727" s="8">
        <v>5.9569999999999999</v>
      </c>
    </row>
    <row r="4728" spans="1:2" x14ac:dyDescent="0.25">
      <c r="A4728" s="2">
        <v>43662.916666676276</v>
      </c>
      <c r="B4728" s="8">
        <v>5.67</v>
      </c>
    </row>
    <row r="4729" spans="1:2" x14ac:dyDescent="0.25">
      <c r="A4729" s="2">
        <v>43662.95833334294</v>
      </c>
      <c r="B4729" s="8">
        <v>5.2709999999999999</v>
      </c>
    </row>
    <row r="4730" spans="1:2" x14ac:dyDescent="0.25">
      <c r="A4730" s="2">
        <v>43663.000000009604</v>
      </c>
      <c r="B4730" s="8">
        <v>4.8090000000000002</v>
      </c>
    </row>
    <row r="4731" spans="1:2" x14ac:dyDescent="0.25">
      <c r="A4731" s="2">
        <v>43663.041666676269</v>
      </c>
      <c r="B4731" s="8">
        <v>4.41</v>
      </c>
    </row>
    <row r="4732" spans="1:2" x14ac:dyDescent="0.25">
      <c r="A4732" s="2">
        <v>43663.083333342933</v>
      </c>
      <c r="B4732" s="8">
        <v>4.0460000000000003</v>
      </c>
    </row>
    <row r="4733" spans="1:2" x14ac:dyDescent="0.25">
      <c r="A4733" s="2">
        <v>43663.125000009597</v>
      </c>
      <c r="B4733" s="8">
        <v>3.8149999999999999</v>
      </c>
    </row>
    <row r="4734" spans="1:2" x14ac:dyDescent="0.25">
      <c r="A4734" s="2">
        <v>43663.166666676261</v>
      </c>
      <c r="B4734" s="8">
        <v>3.6890000000000001</v>
      </c>
    </row>
    <row r="4735" spans="1:2" x14ac:dyDescent="0.25">
      <c r="A4735" s="2">
        <v>43663.208333342925</v>
      </c>
      <c r="B4735" s="8">
        <v>3.5419999999999998</v>
      </c>
    </row>
    <row r="4736" spans="1:2" x14ac:dyDescent="0.25">
      <c r="A4736" s="2">
        <v>43663.25000000959</v>
      </c>
      <c r="B4736" s="8">
        <v>3.4580000000000002</v>
      </c>
    </row>
    <row r="4737" spans="1:2" x14ac:dyDescent="0.25">
      <c r="A4737" s="2">
        <v>43663.291666676254</v>
      </c>
      <c r="B4737" s="8">
        <v>3.5350000000000001</v>
      </c>
    </row>
    <row r="4738" spans="1:2" x14ac:dyDescent="0.25">
      <c r="A4738" s="2">
        <v>43663.333333342918</v>
      </c>
      <c r="B4738" s="8">
        <v>3.71</v>
      </c>
    </row>
    <row r="4739" spans="1:2" x14ac:dyDescent="0.25">
      <c r="A4739" s="2">
        <v>43663.375000009582</v>
      </c>
      <c r="B4739" s="8">
        <v>3.9550000000000001</v>
      </c>
    </row>
    <row r="4740" spans="1:2" x14ac:dyDescent="0.25">
      <c r="A4740" s="2">
        <v>43663.416666676247</v>
      </c>
      <c r="B4740" s="8">
        <v>4.242</v>
      </c>
    </row>
    <row r="4741" spans="1:2" x14ac:dyDescent="0.25">
      <c r="A4741" s="2">
        <v>43663.458333342911</v>
      </c>
      <c r="B4741" s="8">
        <v>4.5919999999999996</v>
      </c>
    </row>
    <row r="4742" spans="1:2" x14ac:dyDescent="0.25">
      <c r="A4742" s="2">
        <v>43663.500000009575</v>
      </c>
      <c r="B4742" s="8">
        <v>4.8650000000000002</v>
      </c>
    </row>
    <row r="4743" spans="1:2" x14ac:dyDescent="0.25">
      <c r="A4743" s="2">
        <v>43663.541666676239</v>
      </c>
      <c r="B4743" s="8">
        <v>5.2290000000000001</v>
      </c>
    </row>
    <row r="4744" spans="1:2" x14ac:dyDescent="0.25">
      <c r="A4744" s="2">
        <v>43663.583333342904</v>
      </c>
      <c r="B4744" s="8">
        <v>5.5439999999999996</v>
      </c>
    </row>
    <row r="4745" spans="1:2" x14ac:dyDescent="0.25">
      <c r="A4745" s="2">
        <v>43663.625000009568</v>
      </c>
      <c r="B4745" s="8">
        <v>5.7329999999999997</v>
      </c>
    </row>
    <row r="4746" spans="1:2" x14ac:dyDescent="0.25">
      <c r="A4746" s="2">
        <v>43663.666666676232</v>
      </c>
      <c r="B4746" s="8">
        <v>6.79</v>
      </c>
    </row>
    <row r="4747" spans="1:2" x14ac:dyDescent="0.25">
      <c r="A4747" s="2">
        <v>43663.708333342896</v>
      </c>
      <c r="B4747" s="8">
        <v>7.2869999999999999</v>
      </c>
    </row>
    <row r="4748" spans="1:2" x14ac:dyDescent="0.25">
      <c r="A4748" s="2">
        <v>43663.750000009561</v>
      </c>
      <c r="B4748" s="8">
        <v>7.6790000000000003</v>
      </c>
    </row>
    <row r="4749" spans="1:2" x14ac:dyDescent="0.25">
      <c r="A4749" s="2">
        <v>43663.791666676225</v>
      </c>
      <c r="B4749" s="8">
        <v>7.5880000000000001</v>
      </c>
    </row>
    <row r="4750" spans="1:2" x14ac:dyDescent="0.25">
      <c r="A4750" s="2">
        <v>43663.833333342889</v>
      </c>
      <c r="B4750" s="8">
        <v>6.6849999999999996</v>
      </c>
    </row>
    <row r="4751" spans="1:2" x14ac:dyDescent="0.25">
      <c r="A4751" s="2">
        <v>43663.875000009553</v>
      </c>
      <c r="B4751" s="8">
        <v>5.3689999999999998</v>
      </c>
    </row>
    <row r="4752" spans="1:2" x14ac:dyDescent="0.25">
      <c r="A4752" s="2">
        <v>43663.916666676218</v>
      </c>
      <c r="B4752" s="8">
        <v>5.117</v>
      </c>
    </row>
    <row r="4753" spans="1:2" x14ac:dyDescent="0.25">
      <c r="A4753" s="2">
        <v>43663.958333342882</v>
      </c>
      <c r="B4753" s="8">
        <v>4.9770000000000003</v>
      </c>
    </row>
    <row r="4754" spans="1:2" x14ac:dyDescent="0.25">
      <c r="A4754" s="2">
        <v>43664.000000009546</v>
      </c>
      <c r="B4754" s="8">
        <v>4.6059999999999999</v>
      </c>
    </row>
    <row r="4755" spans="1:2" x14ac:dyDescent="0.25">
      <c r="A4755" s="2">
        <v>43664.04166667621</v>
      </c>
      <c r="B4755" s="8">
        <v>4.2069999999999999</v>
      </c>
    </row>
    <row r="4756" spans="1:2" x14ac:dyDescent="0.25">
      <c r="A4756" s="2">
        <v>43664.083333342875</v>
      </c>
      <c r="B4756" s="8">
        <v>3.899</v>
      </c>
    </row>
    <row r="4757" spans="1:2" x14ac:dyDescent="0.25">
      <c r="A4757" s="2">
        <v>43664.125000009539</v>
      </c>
      <c r="B4757" s="8">
        <v>3.6960000000000002</v>
      </c>
    </row>
    <row r="4758" spans="1:2" x14ac:dyDescent="0.25">
      <c r="A4758" s="2">
        <v>43664.166666676203</v>
      </c>
      <c r="B4758" s="8">
        <v>3.57</v>
      </c>
    </row>
    <row r="4759" spans="1:2" x14ac:dyDescent="0.25">
      <c r="A4759" s="2">
        <v>43664.208333342867</v>
      </c>
      <c r="B4759" s="8">
        <v>3.5</v>
      </c>
    </row>
    <row r="4760" spans="1:2" x14ac:dyDescent="0.25">
      <c r="A4760" s="2">
        <v>43664.250000009532</v>
      </c>
      <c r="B4760" s="8">
        <v>3.3879999999999999</v>
      </c>
    </row>
    <row r="4761" spans="1:2" x14ac:dyDescent="0.25">
      <c r="A4761" s="2">
        <v>43664.291666676196</v>
      </c>
      <c r="B4761" s="8">
        <v>3.5139999999999998</v>
      </c>
    </row>
    <row r="4762" spans="1:2" x14ac:dyDescent="0.25">
      <c r="A4762" s="2">
        <v>43664.33333334286</v>
      </c>
      <c r="B4762" s="8">
        <v>3.8010000000000002</v>
      </c>
    </row>
    <row r="4763" spans="1:2" x14ac:dyDescent="0.25">
      <c r="A4763" s="2">
        <v>43664.375000009524</v>
      </c>
      <c r="B4763" s="8">
        <v>4.0110000000000001</v>
      </c>
    </row>
    <row r="4764" spans="1:2" x14ac:dyDescent="0.25">
      <c r="A4764" s="2">
        <v>43664.416666676188</v>
      </c>
      <c r="B4764" s="8">
        <v>4.2210000000000001</v>
      </c>
    </row>
    <row r="4765" spans="1:2" x14ac:dyDescent="0.25">
      <c r="A4765" s="2">
        <v>43664.458333342853</v>
      </c>
      <c r="B4765" s="8">
        <v>4.3680000000000003</v>
      </c>
    </row>
    <row r="4766" spans="1:2" x14ac:dyDescent="0.25">
      <c r="A4766" s="2">
        <v>43664.500000009517</v>
      </c>
      <c r="B4766" s="8">
        <v>4.5430000000000001</v>
      </c>
    </row>
    <row r="4767" spans="1:2" x14ac:dyDescent="0.25">
      <c r="A4767" s="2">
        <v>43664.541666676181</v>
      </c>
      <c r="B4767" s="8">
        <v>4.6970000000000001</v>
      </c>
    </row>
    <row r="4768" spans="1:2" x14ac:dyDescent="0.25">
      <c r="A4768" s="2">
        <v>43664.583333342845</v>
      </c>
      <c r="B4768" s="8">
        <v>4.774</v>
      </c>
    </row>
    <row r="4769" spans="1:2" x14ac:dyDescent="0.25">
      <c r="A4769" s="2">
        <v>43664.62500000951</v>
      </c>
      <c r="B4769" s="8">
        <v>5.3339999999999996</v>
      </c>
    </row>
    <row r="4770" spans="1:2" x14ac:dyDescent="0.25">
      <c r="A4770" s="2">
        <v>43664.666666676174</v>
      </c>
      <c r="B4770" s="8">
        <v>5.9219999999999997</v>
      </c>
    </row>
    <row r="4771" spans="1:2" x14ac:dyDescent="0.25">
      <c r="A4771" s="2">
        <v>43664.708333342838</v>
      </c>
      <c r="B4771" s="8">
        <v>5.8380000000000001</v>
      </c>
    </row>
    <row r="4772" spans="1:2" x14ac:dyDescent="0.25">
      <c r="A4772" s="2">
        <v>43664.750000009502</v>
      </c>
      <c r="B4772" s="8">
        <v>6.6360000000000001</v>
      </c>
    </row>
    <row r="4773" spans="1:2" x14ac:dyDescent="0.25">
      <c r="A4773" s="2">
        <v>43664.791666676167</v>
      </c>
      <c r="B4773" s="8">
        <v>6.7690000000000001</v>
      </c>
    </row>
    <row r="4774" spans="1:2" x14ac:dyDescent="0.25">
      <c r="A4774" s="2">
        <v>43664.833333342831</v>
      </c>
      <c r="B4774" s="8">
        <v>6.0830000000000002</v>
      </c>
    </row>
    <row r="4775" spans="1:2" x14ac:dyDescent="0.25">
      <c r="A4775" s="2">
        <v>43664.875000009495</v>
      </c>
      <c r="B4775" s="8">
        <v>5.18</v>
      </c>
    </row>
    <row r="4776" spans="1:2" x14ac:dyDescent="0.25">
      <c r="A4776" s="2">
        <v>43664.916666676159</v>
      </c>
      <c r="B4776" s="8">
        <v>4.9770000000000003</v>
      </c>
    </row>
    <row r="4777" spans="1:2" x14ac:dyDescent="0.25">
      <c r="A4777" s="2">
        <v>43664.958333342824</v>
      </c>
      <c r="B4777" s="8">
        <v>4.8019999999999996</v>
      </c>
    </row>
    <row r="4778" spans="1:2" x14ac:dyDescent="0.25">
      <c r="A4778" s="2">
        <v>43665.000000009488</v>
      </c>
      <c r="B4778" s="8">
        <v>4.4660000000000002</v>
      </c>
    </row>
    <row r="4779" spans="1:2" x14ac:dyDescent="0.25">
      <c r="A4779" s="2">
        <v>43665.041666676152</v>
      </c>
      <c r="B4779" s="8">
        <v>4.0880000000000001</v>
      </c>
    </row>
    <row r="4780" spans="1:2" x14ac:dyDescent="0.25">
      <c r="A4780" s="2">
        <v>43665.083333342816</v>
      </c>
      <c r="B4780" s="8">
        <v>3.794</v>
      </c>
    </row>
    <row r="4781" spans="1:2" x14ac:dyDescent="0.25">
      <c r="A4781" s="2">
        <v>43665.125000009481</v>
      </c>
      <c r="B4781" s="8">
        <v>3.577</v>
      </c>
    </row>
    <row r="4782" spans="1:2" x14ac:dyDescent="0.25">
      <c r="A4782" s="2">
        <v>43665.166666676145</v>
      </c>
      <c r="B4782" s="8">
        <v>3.4580000000000002</v>
      </c>
    </row>
    <row r="4783" spans="1:2" x14ac:dyDescent="0.25">
      <c r="A4783" s="2">
        <v>43665.208333342809</v>
      </c>
      <c r="B4783" s="8">
        <v>3.3879999999999999</v>
      </c>
    </row>
    <row r="4784" spans="1:2" x14ac:dyDescent="0.25">
      <c r="A4784" s="2">
        <v>43665.250000009473</v>
      </c>
      <c r="B4784" s="8">
        <v>3.3460000000000001</v>
      </c>
    </row>
    <row r="4785" spans="1:2" x14ac:dyDescent="0.25">
      <c r="A4785" s="2">
        <v>43665.291666676138</v>
      </c>
      <c r="B4785" s="8">
        <v>3.4089999999999998</v>
      </c>
    </row>
    <row r="4786" spans="1:2" x14ac:dyDescent="0.25">
      <c r="A4786" s="2">
        <v>43665.333333342802</v>
      </c>
      <c r="B4786" s="8">
        <v>3.6190000000000002</v>
      </c>
    </row>
    <row r="4787" spans="1:2" x14ac:dyDescent="0.25">
      <c r="A4787" s="2">
        <v>43665.375000009466</v>
      </c>
      <c r="B4787" s="8">
        <v>3.927</v>
      </c>
    </row>
    <row r="4788" spans="1:2" x14ac:dyDescent="0.25">
      <c r="A4788" s="2">
        <v>43665.41666667613</v>
      </c>
      <c r="B4788" s="8">
        <v>4.2350000000000003</v>
      </c>
    </row>
    <row r="4789" spans="1:2" x14ac:dyDescent="0.25">
      <c r="A4789" s="2">
        <v>43665.458333342795</v>
      </c>
      <c r="B4789" s="8">
        <v>4.585</v>
      </c>
    </row>
    <row r="4790" spans="1:2" x14ac:dyDescent="0.25">
      <c r="A4790" s="2">
        <v>43665.500000009459</v>
      </c>
      <c r="B4790" s="8">
        <v>4.9420000000000002</v>
      </c>
    </row>
    <row r="4791" spans="1:2" x14ac:dyDescent="0.25">
      <c r="A4791" s="2">
        <v>43665.541666676123</v>
      </c>
      <c r="B4791" s="8">
        <v>5.3760000000000003</v>
      </c>
    </row>
    <row r="4792" spans="1:2" x14ac:dyDescent="0.25">
      <c r="A4792" s="2">
        <v>43665.583333342787</v>
      </c>
      <c r="B4792" s="8">
        <v>6.5170000000000003</v>
      </c>
    </row>
    <row r="4793" spans="1:2" x14ac:dyDescent="0.25">
      <c r="A4793" s="2">
        <v>43665.625000009451</v>
      </c>
      <c r="B4793" s="8">
        <v>7.4550000000000001</v>
      </c>
    </row>
    <row r="4794" spans="1:2" x14ac:dyDescent="0.25">
      <c r="A4794" s="2">
        <v>43665.666666676116</v>
      </c>
      <c r="B4794" s="8">
        <v>6.923</v>
      </c>
    </row>
    <row r="4795" spans="1:2" x14ac:dyDescent="0.25">
      <c r="A4795" s="2">
        <v>43665.70833334278</v>
      </c>
      <c r="B4795" s="8">
        <v>7.0350000000000001</v>
      </c>
    </row>
    <row r="4796" spans="1:2" x14ac:dyDescent="0.25">
      <c r="A4796" s="2">
        <v>43665.750000009444</v>
      </c>
      <c r="B4796" s="8">
        <v>7.1890000000000001</v>
      </c>
    </row>
    <row r="4797" spans="1:2" x14ac:dyDescent="0.25">
      <c r="A4797" s="2">
        <v>43665.791666676108</v>
      </c>
      <c r="B4797" s="8">
        <v>7.3570000000000002</v>
      </c>
    </row>
    <row r="4798" spans="1:2" x14ac:dyDescent="0.25">
      <c r="A4798" s="2">
        <v>43665.833333342773</v>
      </c>
      <c r="B4798" s="8">
        <v>7.3780000000000001</v>
      </c>
    </row>
    <row r="4799" spans="1:2" x14ac:dyDescent="0.25">
      <c r="A4799" s="2">
        <v>43665.875000009437</v>
      </c>
      <c r="B4799" s="8">
        <v>7.133</v>
      </c>
    </row>
    <row r="4800" spans="1:2" x14ac:dyDescent="0.25">
      <c r="A4800" s="2">
        <v>43665.916666676101</v>
      </c>
      <c r="B4800" s="8">
        <v>7.056</v>
      </c>
    </row>
    <row r="4801" spans="1:2" x14ac:dyDescent="0.25">
      <c r="A4801" s="2">
        <v>43665.958333342765</v>
      </c>
      <c r="B4801" s="8">
        <v>6.1040000000000001</v>
      </c>
    </row>
    <row r="4802" spans="1:2" x14ac:dyDescent="0.25">
      <c r="A4802" s="2">
        <v>43666.00000000943</v>
      </c>
      <c r="B4802" s="8">
        <v>5.6630000000000003</v>
      </c>
    </row>
    <row r="4803" spans="1:2" x14ac:dyDescent="0.25">
      <c r="A4803" s="2">
        <v>43666.041666676094</v>
      </c>
      <c r="B4803" s="8">
        <v>5.18</v>
      </c>
    </row>
    <row r="4804" spans="1:2" x14ac:dyDescent="0.25">
      <c r="A4804" s="2">
        <v>43666.083333342758</v>
      </c>
      <c r="B4804" s="8">
        <v>4.7039999999999997</v>
      </c>
    </row>
    <row r="4805" spans="1:2" x14ac:dyDescent="0.25">
      <c r="A4805" s="2">
        <v>43666.125000009422</v>
      </c>
      <c r="B4805" s="8">
        <v>4.4029999999999996</v>
      </c>
    </row>
    <row r="4806" spans="1:2" x14ac:dyDescent="0.25">
      <c r="A4806" s="2">
        <v>43666.166666676087</v>
      </c>
      <c r="B4806" s="8">
        <v>4.1580000000000004</v>
      </c>
    </row>
    <row r="4807" spans="1:2" x14ac:dyDescent="0.25">
      <c r="A4807" s="2">
        <v>43666.208333342751</v>
      </c>
      <c r="B4807" s="8">
        <v>4.0179999999999998</v>
      </c>
    </row>
    <row r="4808" spans="1:2" x14ac:dyDescent="0.25">
      <c r="A4808" s="2">
        <v>43666.250000009415</v>
      </c>
      <c r="B4808" s="8">
        <v>3.948</v>
      </c>
    </row>
    <row r="4809" spans="1:2" x14ac:dyDescent="0.25">
      <c r="A4809" s="2">
        <v>43666.291666676079</v>
      </c>
      <c r="B4809" s="8">
        <v>3.99</v>
      </c>
    </row>
    <row r="4810" spans="1:2" x14ac:dyDescent="0.25">
      <c r="A4810" s="2">
        <v>43666.333333342744</v>
      </c>
      <c r="B4810" s="8">
        <v>4.0880000000000001</v>
      </c>
    </row>
    <row r="4811" spans="1:2" x14ac:dyDescent="0.25">
      <c r="A4811" s="2">
        <v>43666.375000009408</v>
      </c>
      <c r="B4811" s="8">
        <v>4.3120000000000003</v>
      </c>
    </row>
    <row r="4812" spans="1:2" x14ac:dyDescent="0.25">
      <c r="A4812" s="2">
        <v>43666.416666676072</v>
      </c>
      <c r="B4812" s="8">
        <v>4.7530000000000001</v>
      </c>
    </row>
    <row r="4813" spans="1:2" x14ac:dyDescent="0.25">
      <c r="A4813" s="2">
        <v>43666.458333342736</v>
      </c>
      <c r="B4813" s="8">
        <v>5.2779999999999996</v>
      </c>
    </row>
    <row r="4814" spans="1:2" x14ac:dyDescent="0.25">
      <c r="A4814" s="2">
        <v>43666.500000009401</v>
      </c>
      <c r="B4814" s="8">
        <v>6.44</v>
      </c>
    </row>
    <row r="4815" spans="1:2" x14ac:dyDescent="0.25">
      <c r="A4815" s="2">
        <v>43666.541666676065</v>
      </c>
      <c r="B4815" s="8">
        <v>7.343</v>
      </c>
    </row>
    <row r="4816" spans="1:2" x14ac:dyDescent="0.25">
      <c r="A4816" s="2">
        <v>43666.583333342729</v>
      </c>
      <c r="B4816" s="8">
        <v>7.7279999999999998</v>
      </c>
    </row>
    <row r="4817" spans="1:2" x14ac:dyDescent="0.25">
      <c r="A4817" s="2">
        <v>43666.625000009393</v>
      </c>
      <c r="B4817" s="8">
        <v>8.0150000000000006</v>
      </c>
    </row>
    <row r="4818" spans="1:2" x14ac:dyDescent="0.25">
      <c r="A4818" s="2">
        <v>43666.666666676058</v>
      </c>
      <c r="B4818" s="8">
        <v>8.1620000000000008</v>
      </c>
    </row>
    <row r="4819" spans="1:2" x14ac:dyDescent="0.25">
      <c r="A4819" s="2">
        <v>43666.708333342722</v>
      </c>
      <c r="B4819" s="8">
        <v>8.2390000000000008</v>
      </c>
    </row>
    <row r="4820" spans="1:2" x14ac:dyDescent="0.25">
      <c r="A4820" s="2">
        <v>43666.750000009386</v>
      </c>
      <c r="B4820" s="8">
        <v>8.4700000000000006</v>
      </c>
    </row>
    <row r="4821" spans="1:2" x14ac:dyDescent="0.25">
      <c r="A4821" s="2">
        <v>43666.79166667605</v>
      </c>
      <c r="B4821" s="8">
        <v>8.5120000000000005</v>
      </c>
    </row>
    <row r="4822" spans="1:2" x14ac:dyDescent="0.25">
      <c r="A4822" s="2">
        <v>43666.833333342714</v>
      </c>
      <c r="B4822" s="8">
        <v>8.2110000000000003</v>
      </c>
    </row>
    <row r="4823" spans="1:2" x14ac:dyDescent="0.25">
      <c r="A4823" s="2">
        <v>43666.875000009379</v>
      </c>
      <c r="B4823" s="8">
        <v>7.8959999999999999</v>
      </c>
    </row>
    <row r="4824" spans="1:2" x14ac:dyDescent="0.25">
      <c r="A4824" s="2">
        <v>43666.916666676043</v>
      </c>
      <c r="B4824" s="8">
        <v>7.0069999999999997</v>
      </c>
    </row>
    <row r="4825" spans="1:2" x14ac:dyDescent="0.25">
      <c r="A4825" s="2">
        <v>43666.958333342707</v>
      </c>
      <c r="B4825" s="8">
        <v>5.7610000000000001</v>
      </c>
    </row>
    <row r="4826" spans="1:2" x14ac:dyDescent="0.25">
      <c r="A4826" s="2">
        <v>43667.000000009371</v>
      </c>
      <c r="B4826" s="8">
        <v>5.2850000000000001</v>
      </c>
    </row>
    <row r="4827" spans="1:2" x14ac:dyDescent="0.25">
      <c r="A4827" s="2">
        <v>43667.041666676036</v>
      </c>
      <c r="B4827" s="8">
        <v>4.907</v>
      </c>
    </row>
    <row r="4828" spans="1:2" x14ac:dyDescent="0.25">
      <c r="A4828" s="2">
        <v>43667.0833333427</v>
      </c>
      <c r="B4828" s="8">
        <v>4.5919999999999996</v>
      </c>
    </row>
    <row r="4829" spans="1:2" x14ac:dyDescent="0.25">
      <c r="A4829" s="2">
        <v>43667.125000009364</v>
      </c>
      <c r="B4829" s="8">
        <v>4.3259999999999996</v>
      </c>
    </row>
    <row r="4830" spans="1:2" x14ac:dyDescent="0.25">
      <c r="A4830" s="2">
        <v>43667.166666676028</v>
      </c>
      <c r="B4830" s="8">
        <v>4.0389999999999997</v>
      </c>
    </row>
    <row r="4831" spans="1:2" x14ac:dyDescent="0.25">
      <c r="A4831" s="2">
        <v>43667.208333342693</v>
      </c>
      <c r="B4831" s="8">
        <v>3.899</v>
      </c>
    </row>
    <row r="4832" spans="1:2" x14ac:dyDescent="0.25">
      <c r="A4832" s="2">
        <v>43667.250000009357</v>
      </c>
      <c r="B4832" s="8">
        <v>3.8010000000000002</v>
      </c>
    </row>
    <row r="4833" spans="1:2" x14ac:dyDescent="0.25">
      <c r="A4833" s="2">
        <v>43667.291666676021</v>
      </c>
      <c r="B4833" s="8">
        <v>3.7730000000000001</v>
      </c>
    </row>
    <row r="4834" spans="1:2" x14ac:dyDescent="0.25">
      <c r="A4834" s="2">
        <v>43667.333333342685</v>
      </c>
      <c r="B4834" s="8">
        <v>3.8359999999999999</v>
      </c>
    </row>
    <row r="4835" spans="1:2" x14ac:dyDescent="0.25">
      <c r="A4835" s="2">
        <v>43667.37500000935</v>
      </c>
      <c r="B4835" s="8">
        <v>4.13</v>
      </c>
    </row>
    <row r="4836" spans="1:2" x14ac:dyDescent="0.25">
      <c r="A4836" s="2">
        <v>43667.416666676014</v>
      </c>
      <c r="B4836" s="8">
        <v>4.55</v>
      </c>
    </row>
    <row r="4837" spans="1:2" x14ac:dyDescent="0.25">
      <c r="A4837" s="2">
        <v>43667.458333342678</v>
      </c>
      <c r="B4837" s="8">
        <v>5.0259999999999998</v>
      </c>
    </row>
    <row r="4838" spans="1:2" x14ac:dyDescent="0.25">
      <c r="A4838" s="2">
        <v>43667.500000009342</v>
      </c>
      <c r="B4838" s="8">
        <v>5.5229999999999997</v>
      </c>
    </row>
    <row r="4839" spans="1:2" x14ac:dyDescent="0.25">
      <c r="A4839" s="2">
        <v>43667.541666676007</v>
      </c>
      <c r="B4839" s="8">
        <v>5.8730000000000002</v>
      </c>
    </row>
    <row r="4840" spans="1:2" x14ac:dyDescent="0.25">
      <c r="A4840" s="2">
        <v>43667.583333342671</v>
      </c>
      <c r="B4840" s="8">
        <v>6.8529999999999998</v>
      </c>
    </row>
    <row r="4841" spans="1:2" x14ac:dyDescent="0.25">
      <c r="A4841" s="2">
        <v>43667.625000009335</v>
      </c>
      <c r="B4841" s="8">
        <v>7.9169999999999998</v>
      </c>
    </row>
    <row r="4842" spans="1:2" x14ac:dyDescent="0.25">
      <c r="A4842" s="2">
        <v>43667.666666675999</v>
      </c>
      <c r="B4842" s="8">
        <v>8.0150000000000006</v>
      </c>
    </row>
    <row r="4843" spans="1:2" x14ac:dyDescent="0.25">
      <c r="A4843" s="2">
        <v>43667.708333342664</v>
      </c>
      <c r="B4843" s="8">
        <v>8.1199999999999992</v>
      </c>
    </row>
    <row r="4844" spans="1:2" x14ac:dyDescent="0.25">
      <c r="A4844" s="2">
        <v>43667.750000009328</v>
      </c>
      <c r="B4844" s="8">
        <v>8.2739999999999991</v>
      </c>
    </row>
    <row r="4845" spans="1:2" x14ac:dyDescent="0.25">
      <c r="A4845" s="2">
        <v>43667.791666675992</v>
      </c>
      <c r="B4845" s="8">
        <v>8.4350000000000005</v>
      </c>
    </row>
    <row r="4846" spans="1:2" x14ac:dyDescent="0.25">
      <c r="A4846" s="2">
        <v>43667.833333342656</v>
      </c>
      <c r="B4846" s="8">
        <v>8.2110000000000003</v>
      </c>
    </row>
    <row r="4847" spans="1:2" x14ac:dyDescent="0.25">
      <c r="A4847" s="2">
        <v>43667.875000009321</v>
      </c>
      <c r="B4847" s="8">
        <v>7.0629999999999997</v>
      </c>
    </row>
    <row r="4848" spans="1:2" x14ac:dyDescent="0.25">
      <c r="A4848" s="2">
        <v>43667.916666675985</v>
      </c>
      <c r="B4848" s="8">
        <v>5.9989999999999997</v>
      </c>
    </row>
    <row r="4849" spans="1:2" x14ac:dyDescent="0.25">
      <c r="A4849" s="2">
        <v>43667.958333342649</v>
      </c>
      <c r="B4849" s="8">
        <v>5.6980000000000004</v>
      </c>
    </row>
    <row r="4850" spans="1:2" x14ac:dyDescent="0.25">
      <c r="A4850" s="2">
        <v>43668.000000009313</v>
      </c>
      <c r="B4850" s="8">
        <v>5.0259999999999998</v>
      </c>
    </row>
    <row r="4851" spans="1:2" x14ac:dyDescent="0.25">
      <c r="A4851" s="2">
        <v>43668.041666675977</v>
      </c>
      <c r="B4851" s="8">
        <v>4.5990000000000002</v>
      </c>
    </row>
    <row r="4852" spans="1:2" x14ac:dyDescent="0.25">
      <c r="A4852" s="2">
        <v>43668.083333342642</v>
      </c>
      <c r="B4852" s="8">
        <v>4.2770000000000001</v>
      </c>
    </row>
    <row r="4853" spans="1:2" x14ac:dyDescent="0.25">
      <c r="A4853" s="2">
        <v>43668.125000009306</v>
      </c>
      <c r="B4853" s="8">
        <v>4.0110000000000001</v>
      </c>
    </row>
    <row r="4854" spans="1:2" x14ac:dyDescent="0.25">
      <c r="A4854" s="2">
        <v>43668.16666667597</v>
      </c>
      <c r="B4854" s="8">
        <v>3.7869999999999999</v>
      </c>
    </row>
    <row r="4855" spans="1:2" x14ac:dyDescent="0.25">
      <c r="A4855" s="2">
        <v>43668.208333342634</v>
      </c>
      <c r="B4855" s="8">
        <v>3.5910000000000002</v>
      </c>
    </row>
    <row r="4856" spans="1:2" x14ac:dyDescent="0.25">
      <c r="A4856" s="2">
        <v>43668.250000009299</v>
      </c>
      <c r="B4856" s="8">
        <v>3.5489999999999999</v>
      </c>
    </row>
    <row r="4857" spans="1:2" x14ac:dyDescent="0.25">
      <c r="A4857" s="2">
        <v>43668.291666675963</v>
      </c>
      <c r="B4857" s="8">
        <v>3.633</v>
      </c>
    </row>
    <row r="4858" spans="1:2" x14ac:dyDescent="0.25">
      <c r="A4858" s="2">
        <v>43668.333333342627</v>
      </c>
      <c r="B4858" s="8">
        <v>3.8220000000000001</v>
      </c>
    </row>
    <row r="4859" spans="1:2" x14ac:dyDescent="0.25">
      <c r="A4859" s="2">
        <v>43668.375000009291</v>
      </c>
      <c r="B4859" s="8">
        <v>3.9969999999999999</v>
      </c>
    </row>
    <row r="4860" spans="1:2" x14ac:dyDescent="0.25">
      <c r="A4860" s="2">
        <v>43668.416666675956</v>
      </c>
      <c r="B4860" s="8">
        <v>4.165</v>
      </c>
    </row>
    <row r="4861" spans="1:2" x14ac:dyDescent="0.25">
      <c r="A4861" s="2">
        <v>43668.45833334262</v>
      </c>
      <c r="B4861" s="8">
        <v>4.4169999999999998</v>
      </c>
    </row>
    <row r="4862" spans="1:2" x14ac:dyDescent="0.25">
      <c r="A4862" s="2">
        <v>43668.500000009284</v>
      </c>
      <c r="B4862" s="8">
        <v>4.6269999999999998</v>
      </c>
    </row>
    <row r="4863" spans="1:2" x14ac:dyDescent="0.25">
      <c r="A4863" s="2">
        <v>43668.541666675948</v>
      </c>
      <c r="B4863" s="8">
        <v>4.8789999999999996</v>
      </c>
    </row>
    <row r="4864" spans="1:2" x14ac:dyDescent="0.25">
      <c r="A4864" s="2">
        <v>43668.583333342613</v>
      </c>
      <c r="B4864" s="8">
        <v>5.0049999999999999</v>
      </c>
    </row>
    <row r="4865" spans="1:2" x14ac:dyDescent="0.25">
      <c r="A4865" s="2">
        <v>43668.625000009277</v>
      </c>
      <c r="B4865" s="8">
        <v>5.327</v>
      </c>
    </row>
    <row r="4866" spans="1:2" x14ac:dyDescent="0.25">
      <c r="A4866" s="2">
        <v>43668.666666675941</v>
      </c>
      <c r="B4866" s="8">
        <v>5.7889999999999997</v>
      </c>
    </row>
    <row r="4867" spans="1:2" x14ac:dyDescent="0.25">
      <c r="A4867" s="2">
        <v>43668.708333342605</v>
      </c>
      <c r="B4867" s="8">
        <v>6.4260000000000002</v>
      </c>
    </row>
    <row r="4868" spans="1:2" x14ac:dyDescent="0.25">
      <c r="A4868" s="2">
        <v>43668.75000000927</v>
      </c>
      <c r="B4868" s="8">
        <v>6.335</v>
      </c>
    </row>
    <row r="4869" spans="1:2" x14ac:dyDescent="0.25">
      <c r="A4869" s="2">
        <v>43668.791666675934</v>
      </c>
      <c r="B4869" s="8">
        <v>5.46</v>
      </c>
    </row>
    <row r="4870" spans="1:2" x14ac:dyDescent="0.25">
      <c r="A4870" s="2">
        <v>43668.833333342598</v>
      </c>
      <c r="B4870" s="8">
        <v>4.4870000000000001</v>
      </c>
    </row>
    <row r="4871" spans="1:2" x14ac:dyDescent="0.25">
      <c r="A4871" s="2">
        <v>43668.875000009262</v>
      </c>
      <c r="B4871" s="8">
        <v>4.3959999999999999</v>
      </c>
    </row>
    <row r="4872" spans="1:2" x14ac:dyDescent="0.25">
      <c r="A4872" s="2">
        <v>43668.916666675927</v>
      </c>
      <c r="B4872" s="8">
        <v>4.242</v>
      </c>
    </row>
    <row r="4873" spans="1:2" x14ac:dyDescent="0.25">
      <c r="A4873" s="2">
        <v>43668.958333342591</v>
      </c>
      <c r="B4873" s="8">
        <v>4.109</v>
      </c>
    </row>
    <row r="4874" spans="1:2" x14ac:dyDescent="0.25">
      <c r="A4874" s="2">
        <v>43669.000000009255</v>
      </c>
      <c r="B4874" s="8">
        <v>3.8570000000000002</v>
      </c>
    </row>
    <row r="4875" spans="1:2" x14ac:dyDescent="0.25">
      <c r="A4875" s="2">
        <v>43669.041666675919</v>
      </c>
      <c r="B4875" s="8">
        <v>3.577</v>
      </c>
    </row>
    <row r="4876" spans="1:2" x14ac:dyDescent="0.25">
      <c r="A4876" s="2">
        <v>43669.083333342584</v>
      </c>
      <c r="B4876" s="8">
        <v>3.339</v>
      </c>
    </row>
    <row r="4877" spans="1:2" x14ac:dyDescent="0.25">
      <c r="A4877" s="2">
        <v>43669.125000009248</v>
      </c>
      <c r="B4877" s="8">
        <v>3.1640000000000001</v>
      </c>
    </row>
    <row r="4878" spans="1:2" x14ac:dyDescent="0.25">
      <c r="A4878" s="2">
        <v>43669.166666675912</v>
      </c>
      <c r="B4878" s="8">
        <v>3.073</v>
      </c>
    </row>
    <row r="4879" spans="1:2" x14ac:dyDescent="0.25">
      <c r="A4879" s="2">
        <v>43669.208333342576</v>
      </c>
      <c r="B4879" s="8">
        <v>2.9820000000000002</v>
      </c>
    </row>
    <row r="4880" spans="1:2" x14ac:dyDescent="0.25">
      <c r="A4880" s="2">
        <v>43669.25000000924</v>
      </c>
      <c r="B4880" s="8">
        <v>2.891</v>
      </c>
    </row>
    <row r="4881" spans="1:2" x14ac:dyDescent="0.25">
      <c r="A4881" s="2">
        <v>43669.291666675905</v>
      </c>
      <c r="B4881" s="8">
        <v>2.9889999999999999</v>
      </c>
    </row>
    <row r="4882" spans="1:2" x14ac:dyDescent="0.25">
      <c r="A4882" s="2">
        <v>43669.333333342569</v>
      </c>
      <c r="B4882" s="8">
        <v>3.1779999999999999</v>
      </c>
    </row>
    <row r="4883" spans="1:2" x14ac:dyDescent="0.25">
      <c r="A4883" s="2">
        <v>43669.375000009233</v>
      </c>
      <c r="B4883" s="8">
        <v>3.3879999999999999</v>
      </c>
    </row>
    <row r="4884" spans="1:2" x14ac:dyDescent="0.25">
      <c r="A4884" s="2">
        <v>43669.416666675897</v>
      </c>
      <c r="B4884" s="8">
        <v>3.5979999999999999</v>
      </c>
    </row>
    <row r="4885" spans="1:2" x14ac:dyDescent="0.25">
      <c r="A4885" s="2">
        <v>43669.458333342562</v>
      </c>
      <c r="B4885" s="8">
        <v>3.7519999999999998</v>
      </c>
    </row>
    <row r="4886" spans="1:2" x14ac:dyDescent="0.25">
      <c r="A4886" s="2">
        <v>43669.500000009226</v>
      </c>
      <c r="B4886" s="8">
        <v>3.7029999999999998</v>
      </c>
    </row>
    <row r="4887" spans="1:2" x14ac:dyDescent="0.25">
      <c r="A4887" s="2">
        <v>43669.54166667589</v>
      </c>
      <c r="B4887" s="8">
        <v>3.8359999999999999</v>
      </c>
    </row>
    <row r="4888" spans="1:2" x14ac:dyDescent="0.25">
      <c r="A4888" s="2">
        <v>43669.583333342554</v>
      </c>
      <c r="B4888" s="8">
        <v>4.0250000000000004</v>
      </c>
    </row>
    <row r="4889" spans="1:2" x14ac:dyDescent="0.25">
      <c r="A4889" s="2">
        <v>43669.625000009219</v>
      </c>
      <c r="B4889" s="8">
        <v>3.9409999999999998</v>
      </c>
    </row>
    <row r="4890" spans="1:2" x14ac:dyDescent="0.25">
      <c r="A4890" s="2">
        <v>43669.666666675883</v>
      </c>
      <c r="B4890" s="8">
        <v>3.8570000000000002</v>
      </c>
    </row>
    <row r="4891" spans="1:2" x14ac:dyDescent="0.25">
      <c r="A4891" s="2">
        <v>43669.708333342547</v>
      </c>
      <c r="B4891" s="8">
        <v>3.9550000000000001</v>
      </c>
    </row>
    <row r="4892" spans="1:2" x14ac:dyDescent="0.25">
      <c r="A4892" s="2">
        <v>43669.750000009211</v>
      </c>
      <c r="B4892" s="8">
        <v>4.1719999999999997</v>
      </c>
    </row>
    <row r="4893" spans="1:2" x14ac:dyDescent="0.25">
      <c r="A4893" s="2">
        <v>43669.791666675876</v>
      </c>
      <c r="B4893" s="8">
        <v>4.2910000000000004</v>
      </c>
    </row>
    <row r="4894" spans="1:2" x14ac:dyDescent="0.25">
      <c r="A4894" s="2">
        <v>43669.83333334254</v>
      </c>
      <c r="B4894" s="8">
        <v>4.2770000000000001</v>
      </c>
    </row>
    <row r="4895" spans="1:2" x14ac:dyDescent="0.25">
      <c r="A4895" s="2">
        <v>43669.875000009204</v>
      </c>
      <c r="B4895" s="8">
        <v>4.2489999999999997</v>
      </c>
    </row>
    <row r="4896" spans="1:2" x14ac:dyDescent="0.25">
      <c r="A4896" s="2">
        <v>43669.916666675868</v>
      </c>
      <c r="B4896" s="8">
        <v>4.2629999999999999</v>
      </c>
    </row>
    <row r="4897" spans="1:2" x14ac:dyDescent="0.25">
      <c r="A4897" s="2">
        <v>43669.958333342533</v>
      </c>
      <c r="B4897" s="8">
        <v>4.1369999999999996</v>
      </c>
    </row>
    <row r="4898" spans="1:2" x14ac:dyDescent="0.25">
      <c r="A4898" s="2">
        <v>43670.000000009197</v>
      </c>
      <c r="B4898" s="8">
        <v>3.8220000000000001</v>
      </c>
    </row>
    <row r="4899" spans="1:2" x14ac:dyDescent="0.25">
      <c r="A4899" s="2">
        <v>43670.041666675861</v>
      </c>
      <c r="B4899" s="8">
        <v>3.4580000000000002</v>
      </c>
    </row>
    <row r="4900" spans="1:2" x14ac:dyDescent="0.25">
      <c r="A4900" s="2">
        <v>43670.083333342525</v>
      </c>
      <c r="B4900" s="8">
        <v>3.1989999999999998</v>
      </c>
    </row>
    <row r="4901" spans="1:2" x14ac:dyDescent="0.25">
      <c r="A4901" s="2">
        <v>43670.12500000919</v>
      </c>
      <c r="B4901" s="8">
        <v>2.9889999999999999</v>
      </c>
    </row>
    <row r="4902" spans="1:2" x14ac:dyDescent="0.25">
      <c r="A4902" s="2">
        <v>43670.166666675854</v>
      </c>
      <c r="B4902" s="8">
        <v>2.7930000000000001</v>
      </c>
    </row>
    <row r="4903" spans="1:2" x14ac:dyDescent="0.25">
      <c r="A4903" s="2">
        <v>43670.208333342518</v>
      </c>
      <c r="B4903" s="8">
        <v>2.73</v>
      </c>
    </row>
    <row r="4904" spans="1:2" x14ac:dyDescent="0.25">
      <c r="A4904" s="2">
        <v>43670.250000009182</v>
      </c>
      <c r="B4904" s="8">
        <v>2.73</v>
      </c>
    </row>
    <row r="4905" spans="1:2" x14ac:dyDescent="0.25">
      <c r="A4905" s="2">
        <v>43670.291666675846</v>
      </c>
      <c r="B4905" s="8">
        <v>2.8420000000000001</v>
      </c>
    </row>
    <row r="4906" spans="1:2" x14ac:dyDescent="0.25">
      <c r="A4906" s="2">
        <v>43670.333333342511</v>
      </c>
      <c r="B4906" s="8">
        <v>3.0169999999999999</v>
      </c>
    </row>
    <row r="4907" spans="1:2" x14ac:dyDescent="0.25">
      <c r="A4907" s="2">
        <v>43670.375000009175</v>
      </c>
      <c r="B4907" s="8">
        <v>3.129</v>
      </c>
    </row>
    <row r="4908" spans="1:2" x14ac:dyDescent="0.25">
      <c r="A4908" s="2">
        <v>43670.416666675839</v>
      </c>
      <c r="B4908" s="8">
        <v>3.3319999999999999</v>
      </c>
    </row>
    <row r="4909" spans="1:2" x14ac:dyDescent="0.25">
      <c r="A4909" s="2">
        <v>43670.458333342503</v>
      </c>
      <c r="B4909" s="8">
        <v>3.528</v>
      </c>
    </row>
    <row r="4910" spans="1:2" x14ac:dyDescent="0.25">
      <c r="A4910" s="2">
        <v>43670.500000009168</v>
      </c>
      <c r="B4910" s="8">
        <v>3.64</v>
      </c>
    </row>
    <row r="4911" spans="1:2" x14ac:dyDescent="0.25">
      <c r="A4911" s="2">
        <v>43670.541666675832</v>
      </c>
      <c r="B4911" s="8">
        <v>3.843</v>
      </c>
    </row>
    <row r="4912" spans="1:2" x14ac:dyDescent="0.25">
      <c r="A4912" s="2">
        <v>43670.583333342496</v>
      </c>
      <c r="B4912" s="8">
        <v>4.0110000000000001</v>
      </c>
    </row>
    <row r="4913" spans="1:2" x14ac:dyDescent="0.25">
      <c r="A4913" s="2">
        <v>43670.62500000916</v>
      </c>
      <c r="B4913" s="8">
        <v>4.1159999999999997</v>
      </c>
    </row>
    <row r="4914" spans="1:2" x14ac:dyDescent="0.25">
      <c r="A4914" s="2">
        <v>43670.666666675825</v>
      </c>
      <c r="B4914" s="8">
        <v>4.3680000000000003</v>
      </c>
    </row>
    <row r="4915" spans="1:2" x14ac:dyDescent="0.25">
      <c r="A4915" s="2">
        <v>43670.708333342489</v>
      </c>
      <c r="B4915" s="8">
        <v>4.6900000000000004</v>
      </c>
    </row>
    <row r="4916" spans="1:2" x14ac:dyDescent="0.25">
      <c r="A4916" s="2">
        <v>43670.750000009153</v>
      </c>
      <c r="B4916" s="8">
        <v>4.6900000000000004</v>
      </c>
    </row>
    <row r="4917" spans="1:2" x14ac:dyDescent="0.25">
      <c r="A4917" s="2">
        <v>43670.791666675817</v>
      </c>
      <c r="B4917" s="8">
        <v>4.851</v>
      </c>
    </row>
    <row r="4918" spans="1:2" x14ac:dyDescent="0.25">
      <c r="A4918" s="2">
        <v>43670.833333342482</v>
      </c>
      <c r="B4918" s="8">
        <v>4.8579999999999997</v>
      </c>
    </row>
    <row r="4919" spans="1:2" x14ac:dyDescent="0.25">
      <c r="A4919" s="2">
        <v>43670.875000009146</v>
      </c>
      <c r="B4919" s="8">
        <v>4.375</v>
      </c>
    </row>
    <row r="4920" spans="1:2" x14ac:dyDescent="0.25">
      <c r="A4920" s="2">
        <v>43670.91666667581</v>
      </c>
      <c r="B4920" s="8">
        <v>4.3120000000000003</v>
      </c>
    </row>
    <row r="4921" spans="1:2" x14ac:dyDescent="0.25">
      <c r="A4921" s="2">
        <v>43670.958333342474</v>
      </c>
      <c r="B4921" s="8">
        <v>4.1509999999999998</v>
      </c>
    </row>
    <row r="4922" spans="1:2" x14ac:dyDescent="0.25">
      <c r="A4922" s="2">
        <v>43671.000000009139</v>
      </c>
      <c r="B4922" s="8">
        <v>3.8639999999999999</v>
      </c>
    </row>
    <row r="4923" spans="1:2" x14ac:dyDescent="0.25">
      <c r="A4923" s="2">
        <v>43671.041666675803</v>
      </c>
      <c r="B4923" s="8">
        <v>3.528</v>
      </c>
    </row>
    <row r="4924" spans="1:2" x14ac:dyDescent="0.25">
      <c r="A4924" s="2">
        <v>43671.083333342467</v>
      </c>
      <c r="B4924" s="8">
        <v>3.22</v>
      </c>
    </row>
    <row r="4925" spans="1:2" x14ac:dyDescent="0.25">
      <c r="A4925" s="2">
        <v>43671.125000009131</v>
      </c>
      <c r="B4925" s="8">
        <v>3.0030000000000001</v>
      </c>
    </row>
    <row r="4926" spans="1:2" x14ac:dyDescent="0.25">
      <c r="A4926" s="2">
        <v>43671.166666675796</v>
      </c>
      <c r="B4926" s="8">
        <v>2.8</v>
      </c>
    </row>
    <row r="4927" spans="1:2" x14ac:dyDescent="0.25">
      <c r="A4927" s="2">
        <v>43671.20833334246</v>
      </c>
      <c r="B4927" s="8">
        <v>2.625</v>
      </c>
    </row>
    <row r="4928" spans="1:2" x14ac:dyDescent="0.25">
      <c r="A4928" s="2">
        <v>43671.250000009124</v>
      </c>
      <c r="B4928" s="8">
        <v>2.6040000000000001</v>
      </c>
    </row>
    <row r="4929" spans="1:2" x14ac:dyDescent="0.25">
      <c r="A4929" s="2">
        <v>43671.291666675788</v>
      </c>
      <c r="B4929" s="8">
        <v>2.73</v>
      </c>
    </row>
    <row r="4930" spans="1:2" x14ac:dyDescent="0.25">
      <c r="A4930" s="2">
        <v>43671.333333342453</v>
      </c>
      <c r="B4930" s="8">
        <v>3.0870000000000002</v>
      </c>
    </row>
    <row r="4931" spans="1:2" x14ac:dyDescent="0.25">
      <c r="A4931" s="2">
        <v>43671.375000009117</v>
      </c>
      <c r="B4931" s="8">
        <v>3.423</v>
      </c>
    </row>
    <row r="4932" spans="1:2" x14ac:dyDescent="0.25">
      <c r="A4932" s="2">
        <v>43671.416666675781</v>
      </c>
      <c r="B4932" s="8">
        <v>3.6120000000000001</v>
      </c>
    </row>
    <row r="4933" spans="1:2" x14ac:dyDescent="0.25">
      <c r="A4933" s="2">
        <v>43671.458333342445</v>
      </c>
      <c r="B4933" s="8">
        <v>3.794</v>
      </c>
    </row>
    <row r="4934" spans="1:2" x14ac:dyDescent="0.25">
      <c r="A4934" s="2">
        <v>43671.500000009109</v>
      </c>
      <c r="B4934" s="8">
        <v>3.9689999999999999</v>
      </c>
    </row>
    <row r="4935" spans="1:2" x14ac:dyDescent="0.25">
      <c r="A4935" s="2">
        <v>43671.541666675774</v>
      </c>
      <c r="B4935" s="8">
        <v>4.1230000000000002</v>
      </c>
    </row>
    <row r="4936" spans="1:2" x14ac:dyDescent="0.25">
      <c r="A4936" s="2">
        <v>43671.583333342438</v>
      </c>
      <c r="B4936" s="8">
        <v>4.3330000000000002</v>
      </c>
    </row>
    <row r="4937" spans="1:2" x14ac:dyDescent="0.25">
      <c r="A4937" s="2">
        <v>43671.625000009102</v>
      </c>
      <c r="B4937" s="8">
        <v>4.6269999999999998</v>
      </c>
    </row>
    <row r="4938" spans="1:2" x14ac:dyDescent="0.25">
      <c r="A4938" s="2">
        <v>43671.666666675766</v>
      </c>
      <c r="B4938" s="8">
        <v>4.7949999999999999</v>
      </c>
    </row>
    <row r="4939" spans="1:2" x14ac:dyDescent="0.25">
      <c r="A4939" s="2">
        <v>43671.708333342431</v>
      </c>
      <c r="B4939" s="8">
        <v>4.8440000000000003</v>
      </c>
    </row>
    <row r="4940" spans="1:2" x14ac:dyDescent="0.25">
      <c r="A4940" s="2">
        <v>43671.750000009095</v>
      </c>
      <c r="B4940" s="8">
        <v>5.0119999999999996</v>
      </c>
    </row>
    <row r="4941" spans="1:2" x14ac:dyDescent="0.25">
      <c r="A4941" s="2">
        <v>43671.791666675759</v>
      </c>
      <c r="B4941" s="8">
        <v>5.2359999999999998</v>
      </c>
    </row>
    <row r="4942" spans="1:2" x14ac:dyDescent="0.25">
      <c r="A4942" s="2">
        <v>43671.833333342423</v>
      </c>
      <c r="B4942" s="8">
        <v>5.2359999999999998</v>
      </c>
    </row>
    <row r="4943" spans="1:2" x14ac:dyDescent="0.25">
      <c r="A4943" s="2">
        <v>43671.875000009088</v>
      </c>
      <c r="B4943" s="8">
        <v>4.8369999999999997</v>
      </c>
    </row>
    <row r="4944" spans="1:2" x14ac:dyDescent="0.25">
      <c r="A4944" s="2">
        <v>43671.916666675752</v>
      </c>
      <c r="B4944" s="8">
        <v>4.4800000000000004</v>
      </c>
    </row>
    <row r="4945" spans="1:2" x14ac:dyDescent="0.25">
      <c r="A4945" s="2">
        <v>43671.958333342416</v>
      </c>
      <c r="B4945" s="8">
        <v>4.34</v>
      </c>
    </row>
    <row r="4946" spans="1:2" x14ac:dyDescent="0.25">
      <c r="A4946" s="2">
        <v>43672.00000000908</v>
      </c>
      <c r="B4946" s="8">
        <v>3.8849999999999998</v>
      </c>
    </row>
    <row r="4947" spans="1:2" x14ac:dyDescent="0.25">
      <c r="A4947" s="2">
        <v>43672.041666675745</v>
      </c>
      <c r="B4947" s="8">
        <v>3.5350000000000001</v>
      </c>
    </row>
    <row r="4948" spans="1:2" x14ac:dyDescent="0.25">
      <c r="A4948" s="2">
        <v>43672.083333342409</v>
      </c>
      <c r="B4948" s="8">
        <v>3.22</v>
      </c>
    </row>
    <row r="4949" spans="1:2" x14ac:dyDescent="0.25">
      <c r="A4949" s="2">
        <v>43672.125000009073</v>
      </c>
      <c r="B4949" s="8">
        <v>3.024</v>
      </c>
    </row>
    <row r="4950" spans="1:2" x14ac:dyDescent="0.25">
      <c r="A4950" s="2">
        <v>43672.166666675737</v>
      </c>
      <c r="B4950" s="8">
        <v>2.87</v>
      </c>
    </row>
    <row r="4951" spans="1:2" x14ac:dyDescent="0.25">
      <c r="A4951" s="2">
        <v>43672.208333342402</v>
      </c>
      <c r="B4951" s="8">
        <v>2.66</v>
      </c>
    </row>
    <row r="4952" spans="1:2" x14ac:dyDescent="0.25">
      <c r="A4952" s="2">
        <v>43672.250000009066</v>
      </c>
      <c r="B4952" s="8">
        <v>2.625</v>
      </c>
    </row>
    <row r="4953" spans="1:2" x14ac:dyDescent="0.25">
      <c r="A4953" s="2">
        <v>43672.29166667573</v>
      </c>
      <c r="B4953" s="8">
        <v>2.7650000000000001</v>
      </c>
    </row>
    <row r="4954" spans="1:2" x14ac:dyDescent="0.25">
      <c r="A4954" s="2">
        <v>43672.333333342394</v>
      </c>
      <c r="B4954" s="8">
        <v>3.1640000000000001</v>
      </c>
    </row>
    <row r="4955" spans="1:2" x14ac:dyDescent="0.25">
      <c r="A4955" s="2">
        <v>43672.375000009059</v>
      </c>
      <c r="B4955" s="8">
        <v>3.6469999999999998</v>
      </c>
    </row>
    <row r="4956" spans="1:2" x14ac:dyDescent="0.25">
      <c r="A4956" s="2">
        <v>43672.416666675723</v>
      </c>
      <c r="B4956" s="8">
        <v>3.8359999999999999</v>
      </c>
    </row>
    <row r="4957" spans="1:2" x14ac:dyDescent="0.25">
      <c r="A4957" s="2">
        <v>43672.458333342387</v>
      </c>
      <c r="B4957" s="8">
        <v>4.0039999999999996</v>
      </c>
    </row>
    <row r="4958" spans="1:2" x14ac:dyDescent="0.25">
      <c r="A4958" s="2">
        <v>43672.500000009051</v>
      </c>
      <c r="B4958" s="8">
        <v>4.2140000000000004</v>
      </c>
    </row>
    <row r="4959" spans="1:2" x14ac:dyDescent="0.25">
      <c r="A4959" s="2">
        <v>43672.541666675716</v>
      </c>
      <c r="B4959" s="8">
        <v>4.5010000000000003</v>
      </c>
    </row>
    <row r="4960" spans="1:2" x14ac:dyDescent="0.25">
      <c r="A4960" s="2">
        <v>43672.58333334238</v>
      </c>
      <c r="B4960" s="8">
        <v>4.718</v>
      </c>
    </row>
    <row r="4961" spans="1:2" x14ac:dyDescent="0.25">
      <c r="A4961" s="2">
        <v>43672.625000009044</v>
      </c>
      <c r="B4961" s="8">
        <v>5.7539999999999996</v>
      </c>
    </row>
    <row r="4962" spans="1:2" x14ac:dyDescent="0.25">
      <c r="A4962" s="2">
        <v>43672.666666675708</v>
      </c>
      <c r="B4962" s="8">
        <v>7.2590000000000003</v>
      </c>
    </row>
    <row r="4963" spans="1:2" x14ac:dyDescent="0.25">
      <c r="A4963" s="2">
        <v>43672.708333342372</v>
      </c>
      <c r="B4963" s="8">
        <v>6.8390000000000004</v>
      </c>
    </row>
    <row r="4964" spans="1:2" x14ac:dyDescent="0.25">
      <c r="A4964" s="2">
        <v>43672.750000009037</v>
      </c>
      <c r="B4964" s="8">
        <v>6.9649999999999999</v>
      </c>
    </row>
    <row r="4965" spans="1:2" x14ac:dyDescent="0.25">
      <c r="A4965" s="2">
        <v>43672.791666675701</v>
      </c>
      <c r="B4965" s="8">
        <v>7.0979999999999999</v>
      </c>
    </row>
    <row r="4966" spans="1:2" x14ac:dyDescent="0.25">
      <c r="A4966" s="2">
        <v>43672.833333342365</v>
      </c>
      <c r="B4966" s="8">
        <v>7.056</v>
      </c>
    </row>
    <row r="4967" spans="1:2" x14ac:dyDescent="0.25">
      <c r="A4967" s="2">
        <v>43672.875000009029</v>
      </c>
      <c r="B4967" s="8">
        <v>6.1459999999999999</v>
      </c>
    </row>
    <row r="4968" spans="1:2" x14ac:dyDescent="0.25">
      <c r="A4968" s="2">
        <v>43672.916666675694</v>
      </c>
      <c r="B4968" s="8">
        <v>5.0540000000000003</v>
      </c>
    </row>
    <row r="4969" spans="1:2" x14ac:dyDescent="0.25">
      <c r="A4969" s="2">
        <v>43672.958333342358</v>
      </c>
      <c r="B4969" s="8">
        <v>4.6760000000000002</v>
      </c>
    </row>
    <row r="4970" spans="1:2" x14ac:dyDescent="0.25">
      <c r="A4970" s="2">
        <v>43673.000000009022</v>
      </c>
      <c r="B4970" s="8">
        <v>4.2770000000000001</v>
      </c>
    </row>
    <row r="4971" spans="1:2" x14ac:dyDescent="0.25">
      <c r="A4971" s="2">
        <v>43673.041666675686</v>
      </c>
      <c r="B4971" s="8">
        <v>3.85</v>
      </c>
    </row>
    <row r="4972" spans="1:2" x14ac:dyDescent="0.25">
      <c r="A4972" s="2">
        <v>43673.083333342351</v>
      </c>
      <c r="B4972" s="8">
        <v>3.528</v>
      </c>
    </row>
    <row r="4973" spans="1:2" x14ac:dyDescent="0.25">
      <c r="A4973" s="2">
        <v>43673.125000009015</v>
      </c>
      <c r="B4973" s="8">
        <v>3.2829999999999999</v>
      </c>
    </row>
    <row r="4974" spans="1:2" x14ac:dyDescent="0.25">
      <c r="A4974" s="2">
        <v>43673.166666675679</v>
      </c>
      <c r="B4974" s="8">
        <v>3.157</v>
      </c>
    </row>
    <row r="4975" spans="1:2" x14ac:dyDescent="0.25">
      <c r="A4975" s="2">
        <v>43673.208333342343</v>
      </c>
      <c r="B4975" s="8">
        <v>3.0379999999999998</v>
      </c>
    </row>
    <row r="4976" spans="1:2" x14ac:dyDescent="0.25">
      <c r="A4976" s="2">
        <v>43673.250000009008</v>
      </c>
      <c r="B4976" s="8">
        <v>2.996</v>
      </c>
    </row>
    <row r="4977" spans="1:2" x14ac:dyDescent="0.25">
      <c r="A4977" s="2">
        <v>43673.291666675672</v>
      </c>
      <c r="B4977" s="8">
        <v>3.052</v>
      </c>
    </row>
    <row r="4978" spans="1:2" x14ac:dyDescent="0.25">
      <c r="A4978" s="2">
        <v>43673.333333342336</v>
      </c>
      <c r="B4978" s="8">
        <v>3.1640000000000001</v>
      </c>
    </row>
    <row r="4979" spans="1:2" x14ac:dyDescent="0.25">
      <c r="A4979" s="2">
        <v>43673.375000009</v>
      </c>
      <c r="B4979" s="8">
        <v>3.3180000000000001</v>
      </c>
    </row>
    <row r="4980" spans="1:2" x14ac:dyDescent="0.25">
      <c r="A4980" s="2">
        <v>43673.416666675665</v>
      </c>
      <c r="B4980" s="8">
        <v>3.528</v>
      </c>
    </row>
    <row r="4981" spans="1:2" x14ac:dyDescent="0.25">
      <c r="A4981" s="2">
        <v>43673.458333342329</v>
      </c>
      <c r="B4981" s="8">
        <v>3.8149999999999999</v>
      </c>
    </row>
    <row r="4982" spans="1:2" x14ac:dyDescent="0.25">
      <c r="A4982" s="2">
        <v>43673.500000008993</v>
      </c>
      <c r="B4982" s="8">
        <v>4.0880000000000001</v>
      </c>
    </row>
    <row r="4983" spans="1:2" x14ac:dyDescent="0.25">
      <c r="A4983" s="2">
        <v>43673.541666675657</v>
      </c>
      <c r="B4983" s="8">
        <v>4.4240000000000004</v>
      </c>
    </row>
    <row r="4984" spans="1:2" x14ac:dyDescent="0.25">
      <c r="A4984" s="2">
        <v>43673.583333342322</v>
      </c>
      <c r="B4984" s="8">
        <v>4.97</v>
      </c>
    </row>
    <row r="4985" spans="1:2" x14ac:dyDescent="0.25">
      <c r="A4985" s="2">
        <v>43673.625000008986</v>
      </c>
      <c r="B4985" s="8">
        <v>5.25</v>
      </c>
    </row>
    <row r="4986" spans="1:2" x14ac:dyDescent="0.25">
      <c r="A4986" s="2">
        <v>43673.66666667565</v>
      </c>
      <c r="B4986" s="8">
        <v>5.3550000000000004</v>
      </c>
    </row>
    <row r="4987" spans="1:2" x14ac:dyDescent="0.25">
      <c r="A4987" s="2">
        <v>43673.708333342314</v>
      </c>
      <c r="B4987" s="8">
        <v>6.1950000000000003</v>
      </c>
    </row>
    <row r="4988" spans="1:2" x14ac:dyDescent="0.25">
      <c r="A4988" s="2">
        <v>43673.750000008979</v>
      </c>
      <c r="B4988" s="8">
        <v>7.0839999999999996</v>
      </c>
    </row>
    <row r="4989" spans="1:2" x14ac:dyDescent="0.25">
      <c r="A4989" s="2">
        <v>43673.791666675643</v>
      </c>
      <c r="B4989" s="8">
        <v>7.21</v>
      </c>
    </row>
    <row r="4990" spans="1:2" x14ac:dyDescent="0.25">
      <c r="A4990" s="2">
        <v>43673.833333342307</v>
      </c>
      <c r="B4990" s="8">
        <v>6.5380000000000003</v>
      </c>
    </row>
    <row r="4991" spans="1:2" x14ac:dyDescent="0.25">
      <c r="A4991" s="2">
        <v>43673.875000008971</v>
      </c>
      <c r="B4991" s="8">
        <v>5.3689999999999998</v>
      </c>
    </row>
    <row r="4992" spans="1:2" x14ac:dyDescent="0.25">
      <c r="A4992" s="2">
        <v>43673.916666675635</v>
      </c>
      <c r="B4992" s="8">
        <v>5.0259999999999998</v>
      </c>
    </row>
    <row r="4993" spans="1:2" x14ac:dyDescent="0.25">
      <c r="A4993" s="2">
        <v>43673.9583333423</v>
      </c>
      <c r="B4993" s="8">
        <v>4.7880000000000003</v>
      </c>
    </row>
    <row r="4994" spans="1:2" x14ac:dyDescent="0.25">
      <c r="A4994" s="2">
        <v>43674.000000008964</v>
      </c>
      <c r="B4994" s="8">
        <v>4.3890000000000002</v>
      </c>
    </row>
    <row r="4995" spans="1:2" x14ac:dyDescent="0.25">
      <c r="A4995" s="2">
        <v>43674.041666675628</v>
      </c>
      <c r="B4995" s="8">
        <v>3.9409999999999998</v>
      </c>
    </row>
    <row r="4996" spans="1:2" x14ac:dyDescent="0.25">
      <c r="A4996" s="2">
        <v>43674.083333342292</v>
      </c>
      <c r="B4996" s="8">
        <v>3.6120000000000001</v>
      </c>
    </row>
    <row r="4997" spans="1:2" x14ac:dyDescent="0.25">
      <c r="A4997" s="2">
        <v>43674.125000008957</v>
      </c>
      <c r="B4997" s="8">
        <v>3.36</v>
      </c>
    </row>
    <row r="4998" spans="1:2" x14ac:dyDescent="0.25">
      <c r="A4998" s="2">
        <v>43674.166666675621</v>
      </c>
      <c r="B4998" s="8">
        <v>3.2269999999999999</v>
      </c>
    </row>
    <row r="4999" spans="1:2" x14ac:dyDescent="0.25">
      <c r="A4999" s="2">
        <v>43674.208333342285</v>
      </c>
      <c r="B4999" s="8">
        <v>3.0939999999999999</v>
      </c>
    </row>
    <row r="5000" spans="1:2" x14ac:dyDescent="0.25">
      <c r="A5000" s="2">
        <v>43674.250000008949</v>
      </c>
      <c r="B5000" s="8">
        <v>3.024</v>
      </c>
    </row>
    <row r="5001" spans="1:2" x14ac:dyDescent="0.25">
      <c r="A5001" s="2">
        <v>43674.291666675614</v>
      </c>
      <c r="B5001" s="8">
        <v>3.0030000000000001</v>
      </c>
    </row>
    <row r="5002" spans="1:2" x14ac:dyDescent="0.25">
      <c r="A5002" s="2">
        <v>43674.333333342278</v>
      </c>
      <c r="B5002" s="8">
        <v>3.0590000000000002</v>
      </c>
    </row>
    <row r="5003" spans="1:2" x14ac:dyDescent="0.25">
      <c r="A5003" s="2">
        <v>43674.375000008942</v>
      </c>
      <c r="B5003" s="8">
        <v>3.29</v>
      </c>
    </row>
    <row r="5004" spans="1:2" x14ac:dyDescent="0.25">
      <c r="A5004" s="2">
        <v>43674.416666675606</v>
      </c>
      <c r="B5004" s="8">
        <v>3.5910000000000002</v>
      </c>
    </row>
    <row r="5005" spans="1:2" x14ac:dyDescent="0.25">
      <c r="A5005" s="2">
        <v>43674.458333342271</v>
      </c>
      <c r="B5005" s="8">
        <v>3.948</v>
      </c>
    </row>
    <row r="5006" spans="1:2" x14ac:dyDescent="0.25">
      <c r="A5006" s="2">
        <v>43674.500000008935</v>
      </c>
      <c r="B5006" s="8">
        <v>4.3470000000000004</v>
      </c>
    </row>
    <row r="5007" spans="1:2" x14ac:dyDescent="0.25">
      <c r="A5007" s="2">
        <v>43674.541666675599</v>
      </c>
      <c r="B5007" s="8">
        <v>4.774</v>
      </c>
    </row>
    <row r="5008" spans="1:2" x14ac:dyDescent="0.25">
      <c r="A5008" s="2">
        <v>43674.583333342263</v>
      </c>
      <c r="B5008" s="8">
        <v>5.2640000000000002</v>
      </c>
    </row>
    <row r="5009" spans="1:2" x14ac:dyDescent="0.25">
      <c r="A5009" s="2">
        <v>43674.625000008928</v>
      </c>
      <c r="B5009" s="8">
        <v>5.67</v>
      </c>
    </row>
    <row r="5010" spans="1:2" x14ac:dyDescent="0.25">
      <c r="A5010" s="2">
        <v>43674.666666675592</v>
      </c>
      <c r="B5010" s="8">
        <v>6.6289999999999996</v>
      </c>
    </row>
    <row r="5011" spans="1:2" x14ac:dyDescent="0.25">
      <c r="A5011" s="2">
        <v>43674.708333342256</v>
      </c>
      <c r="B5011" s="8">
        <v>7.4059999999999997</v>
      </c>
    </row>
    <row r="5012" spans="1:2" x14ac:dyDescent="0.25">
      <c r="A5012" s="2">
        <v>43674.75000000892</v>
      </c>
      <c r="B5012" s="8">
        <v>7.5810000000000004</v>
      </c>
    </row>
    <row r="5013" spans="1:2" x14ac:dyDescent="0.25">
      <c r="A5013" s="2">
        <v>43674.791666675585</v>
      </c>
      <c r="B5013" s="8">
        <v>7.7279999999999998</v>
      </c>
    </row>
    <row r="5014" spans="1:2" x14ac:dyDescent="0.25">
      <c r="A5014" s="2">
        <v>43674.833333342249</v>
      </c>
      <c r="B5014" s="8">
        <v>7.742</v>
      </c>
    </row>
    <row r="5015" spans="1:2" x14ac:dyDescent="0.25">
      <c r="A5015" s="2">
        <v>43674.875000008913</v>
      </c>
      <c r="B5015" s="8">
        <v>6.7690000000000001</v>
      </c>
    </row>
    <row r="5016" spans="1:2" x14ac:dyDescent="0.25">
      <c r="A5016" s="2">
        <v>43674.916666675577</v>
      </c>
      <c r="B5016" s="8">
        <v>5.8029999999999999</v>
      </c>
    </row>
    <row r="5017" spans="1:2" x14ac:dyDescent="0.25">
      <c r="A5017" s="2">
        <v>43674.958333342242</v>
      </c>
      <c r="B5017" s="8">
        <v>5.2850000000000001</v>
      </c>
    </row>
    <row r="5018" spans="1:2" x14ac:dyDescent="0.25">
      <c r="A5018" s="2">
        <v>43675.000000008906</v>
      </c>
      <c r="B5018" s="8">
        <v>4.4729999999999999</v>
      </c>
    </row>
    <row r="5019" spans="1:2" x14ac:dyDescent="0.25">
      <c r="A5019" s="2">
        <v>43675.04166667557</v>
      </c>
      <c r="B5019" s="8">
        <v>4.0110000000000001</v>
      </c>
    </row>
    <row r="5020" spans="1:2" x14ac:dyDescent="0.25">
      <c r="A5020" s="2">
        <v>43675.083333342234</v>
      </c>
      <c r="B5020" s="8">
        <v>3.6960000000000002</v>
      </c>
    </row>
    <row r="5021" spans="1:2" x14ac:dyDescent="0.25">
      <c r="A5021" s="2">
        <v>43675.125000008898</v>
      </c>
      <c r="B5021" s="8">
        <v>3.4510000000000001</v>
      </c>
    </row>
    <row r="5022" spans="1:2" x14ac:dyDescent="0.25">
      <c r="A5022" s="2">
        <v>43675.166666675563</v>
      </c>
      <c r="B5022" s="8">
        <v>3.3039999999999998</v>
      </c>
    </row>
    <row r="5023" spans="1:2" x14ac:dyDescent="0.25">
      <c r="A5023" s="2">
        <v>43675.208333342227</v>
      </c>
      <c r="B5023" s="8">
        <v>3.234</v>
      </c>
    </row>
    <row r="5024" spans="1:2" x14ac:dyDescent="0.25">
      <c r="A5024" s="2">
        <v>43675.250000008891</v>
      </c>
      <c r="B5024" s="8">
        <v>3.1709999999999998</v>
      </c>
    </row>
    <row r="5025" spans="1:2" x14ac:dyDescent="0.25">
      <c r="A5025" s="2">
        <v>43675.291666675555</v>
      </c>
      <c r="B5025" s="8">
        <v>3.29</v>
      </c>
    </row>
    <row r="5026" spans="1:2" x14ac:dyDescent="0.25">
      <c r="A5026" s="2">
        <v>43675.33333334222</v>
      </c>
      <c r="B5026" s="8">
        <v>3.5070000000000001</v>
      </c>
    </row>
    <row r="5027" spans="1:2" x14ac:dyDescent="0.25">
      <c r="A5027" s="2">
        <v>43675.375000008884</v>
      </c>
      <c r="B5027" s="8">
        <v>3.7309999999999999</v>
      </c>
    </row>
    <row r="5028" spans="1:2" x14ac:dyDescent="0.25">
      <c r="A5028" s="2">
        <v>43675.416666675548</v>
      </c>
      <c r="B5028" s="8">
        <v>3.9550000000000001</v>
      </c>
    </row>
    <row r="5029" spans="1:2" x14ac:dyDescent="0.25">
      <c r="A5029" s="2">
        <v>43675.458333342212</v>
      </c>
      <c r="B5029" s="8">
        <v>4.2350000000000003</v>
      </c>
    </row>
    <row r="5030" spans="1:2" x14ac:dyDescent="0.25">
      <c r="A5030" s="2">
        <v>43675.500000008877</v>
      </c>
      <c r="B5030" s="8">
        <v>4.5640000000000001</v>
      </c>
    </row>
    <row r="5031" spans="1:2" x14ac:dyDescent="0.25">
      <c r="A5031" s="2">
        <v>43675.541666675541</v>
      </c>
      <c r="B5031" s="8">
        <v>5.2359999999999998</v>
      </c>
    </row>
    <row r="5032" spans="1:2" x14ac:dyDescent="0.25">
      <c r="A5032" s="2">
        <v>43675.583333342205</v>
      </c>
      <c r="B5032" s="8">
        <v>6.5659999999999998</v>
      </c>
    </row>
    <row r="5033" spans="1:2" x14ac:dyDescent="0.25">
      <c r="A5033" s="2">
        <v>43675.625000008869</v>
      </c>
      <c r="B5033" s="8">
        <v>7.5179999999999998</v>
      </c>
    </row>
    <row r="5034" spans="1:2" x14ac:dyDescent="0.25">
      <c r="A5034" s="2">
        <v>43675.666666675534</v>
      </c>
      <c r="B5034" s="8">
        <v>7.6580000000000004</v>
      </c>
    </row>
    <row r="5035" spans="1:2" x14ac:dyDescent="0.25">
      <c r="A5035" s="2">
        <v>43675.708333342198</v>
      </c>
      <c r="B5035" s="8">
        <v>7.6790000000000003</v>
      </c>
    </row>
    <row r="5036" spans="1:2" x14ac:dyDescent="0.25">
      <c r="A5036" s="2">
        <v>43675.750000008862</v>
      </c>
      <c r="B5036" s="8">
        <v>7.8120000000000003</v>
      </c>
    </row>
    <row r="5037" spans="1:2" x14ac:dyDescent="0.25">
      <c r="A5037" s="2">
        <v>43675.791666675526</v>
      </c>
      <c r="B5037" s="8">
        <v>7.9660000000000002</v>
      </c>
    </row>
    <row r="5038" spans="1:2" x14ac:dyDescent="0.25">
      <c r="A5038" s="2">
        <v>43675.833333342191</v>
      </c>
      <c r="B5038" s="8">
        <v>7.9169999999999998</v>
      </c>
    </row>
    <row r="5039" spans="1:2" x14ac:dyDescent="0.25">
      <c r="A5039" s="2">
        <v>43675.875000008855</v>
      </c>
      <c r="B5039" s="8">
        <v>7.8609999999999998</v>
      </c>
    </row>
    <row r="5040" spans="1:2" x14ac:dyDescent="0.25">
      <c r="A5040" s="2">
        <v>43675.916666675519</v>
      </c>
      <c r="B5040" s="8">
        <v>7.7279999999999998</v>
      </c>
    </row>
    <row r="5041" spans="1:2" x14ac:dyDescent="0.25">
      <c r="A5041" s="2">
        <v>43675.958333342183</v>
      </c>
      <c r="B5041" s="8">
        <v>6.6219999999999999</v>
      </c>
    </row>
    <row r="5042" spans="1:2" x14ac:dyDescent="0.25">
      <c r="A5042" s="2">
        <v>43676.000000008848</v>
      </c>
      <c r="B5042" s="8">
        <v>5.0049999999999999</v>
      </c>
    </row>
    <row r="5043" spans="1:2" x14ac:dyDescent="0.25">
      <c r="A5043" s="2">
        <v>43676.041666675512</v>
      </c>
      <c r="B5043" s="8">
        <v>4.5220000000000002</v>
      </c>
    </row>
    <row r="5044" spans="1:2" x14ac:dyDescent="0.25">
      <c r="A5044" s="2">
        <v>43676.083333342176</v>
      </c>
      <c r="B5044" s="8">
        <v>4.1580000000000004</v>
      </c>
    </row>
    <row r="5045" spans="1:2" x14ac:dyDescent="0.25">
      <c r="A5045" s="2">
        <v>43676.12500000884</v>
      </c>
      <c r="B5045" s="8">
        <v>3.843</v>
      </c>
    </row>
    <row r="5046" spans="1:2" x14ac:dyDescent="0.25">
      <c r="A5046" s="2">
        <v>43676.166666675505</v>
      </c>
      <c r="B5046" s="8">
        <v>3.6190000000000002</v>
      </c>
    </row>
    <row r="5047" spans="1:2" x14ac:dyDescent="0.25">
      <c r="A5047" s="2">
        <v>43676.208333342169</v>
      </c>
      <c r="B5047" s="8">
        <v>3.472</v>
      </c>
    </row>
    <row r="5048" spans="1:2" x14ac:dyDescent="0.25">
      <c r="A5048" s="2">
        <v>43676.250000008833</v>
      </c>
      <c r="B5048" s="8">
        <v>3.4020000000000001</v>
      </c>
    </row>
    <row r="5049" spans="1:2" x14ac:dyDescent="0.25">
      <c r="A5049" s="2">
        <v>43676.291666675497</v>
      </c>
      <c r="B5049" s="8">
        <v>3.5070000000000001</v>
      </c>
    </row>
    <row r="5050" spans="1:2" x14ac:dyDescent="0.25">
      <c r="A5050" s="2">
        <v>43676.333333342161</v>
      </c>
      <c r="B5050" s="8">
        <v>3.6890000000000001</v>
      </c>
    </row>
    <row r="5051" spans="1:2" x14ac:dyDescent="0.25">
      <c r="A5051" s="2">
        <v>43676.375000008826</v>
      </c>
      <c r="B5051" s="8">
        <v>3.9620000000000002</v>
      </c>
    </row>
    <row r="5052" spans="1:2" x14ac:dyDescent="0.25">
      <c r="A5052" s="2">
        <v>43676.41666667549</v>
      </c>
      <c r="B5052" s="8">
        <v>4.2279999999999998</v>
      </c>
    </row>
    <row r="5053" spans="1:2" x14ac:dyDescent="0.25">
      <c r="A5053" s="2">
        <v>43676.458333342154</v>
      </c>
      <c r="B5053" s="8">
        <v>4.851</v>
      </c>
    </row>
    <row r="5054" spans="1:2" x14ac:dyDescent="0.25">
      <c r="A5054" s="2">
        <v>43676.500000008818</v>
      </c>
      <c r="B5054" s="8">
        <v>5.4109999999999996</v>
      </c>
    </row>
    <row r="5055" spans="1:2" x14ac:dyDescent="0.25">
      <c r="A5055" s="2">
        <v>43676.541666675483</v>
      </c>
      <c r="B5055" s="8">
        <v>6.5659999999999998</v>
      </c>
    </row>
    <row r="5056" spans="1:2" x14ac:dyDescent="0.25">
      <c r="A5056" s="2">
        <v>43676.583333342147</v>
      </c>
      <c r="B5056" s="8">
        <v>7.4059999999999997</v>
      </c>
    </row>
    <row r="5057" spans="1:2" x14ac:dyDescent="0.25">
      <c r="A5057" s="2">
        <v>43676.625000008811</v>
      </c>
      <c r="B5057" s="8">
        <v>7.6159999999999997</v>
      </c>
    </row>
    <row r="5058" spans="1:2" x14ac:dyDescent="0.25">
      <c r="A5058" s="2">
        <v>43676.666666675475</v>
      </c>
      <c r="B5058" s="8">
        <v>8.1129999999999995</v>
      </c>
    </row>
    <row r="5059" spans="1:2" x14ac:dyDescent="0.25">
      <c r="A5059" s="2">
        <v>43676.70833334214</v>
      </c>
      <c r="B5059" s="8">
        <v>7.6230000000000002</v>
      </c>
    </row>
    <row r="5060" spans="1:2" x14ac:dyDescent="0.25">
      <c r="A5060" s="2">
        <v>43676.750000008804</v>
      </c>
      <c r="B5060" s="8">
        <v>7.343</v>
      </c>
    </row>
    <row r="5061" spans="1:2" x14ac:dyDescent="0.25">
      <c r="A5061" s="2">
        <v>43676.791666675468</v>
      </c>
      <c r="B5061" s="8">
        <v>7.7910000000000004</v>
      </c>
    </row>
    <row r="5062" spans="1:2" x14ac:dyDescent="0.25">
      <c r="A5062" s="2">
        <v>43676.833333342132</v>
      </c>
      <c r="B5062" s="8">
        <v>7.7629999999999999</v>
      </c>
    </row>
    <row r="5063" spans="1:2" x14ac:dyDescent="0.25">
      <c r="A5063" s="2">
        <v>43676.875000008797</v>
      </c>
      <c r="B5063" s="8">
        <v>6.93</v>
      </c>
    </row>
    <row r="5064" spans="1:2" x14ac:dyDescent="0.25">
      <c r="A5064" s="2">
        <v>43676.916666675461</v>
      </c>
      <c r="B5064" s="8">
        <v>5.7119999999999997</v>
      </c>
    </row>
    <row r="5065" spans="1:2" x14ac:dyDescent="0.25">
      <c r="A5065" s="2">
        <v>43676.958333342125</v>
      </c>
      <c r="B5065" s="8">
        <v>5.2220000000000004</v>
      </c>
    </row>
    <row r="5066" spans="1:2" x14ac:dyDescent="0.25">
      <c r="A5066" s="2">
        <v>43677.000000008789</v>
      </c>
      <c r="B5066" s="8">
        <v>4.7460000000000004</v>
      </c>
    </row>
    <row r="5067" spans="1:2" x14ac:dyDescent="0.25">
      <c r="A5067" s="2">
        <v>43677.041666675454</v>
      </c>
      <c r="B5067" s="8">
        <v>4.298</v>
      </c>
    </row>
    <row r="5068" spans="1:2" x14ac:dyDescent="0.25">
      <c r="A5068" s="2">
        <v>43677.083333342118</v>
      </c>
      <c r="B5068" s="8">
        <v>3.9620000000000002</v>
      </c>
    </row>
    <row r="5069" spans="1:2" x14ac:dyDescent="0.25">
      <c r="A5069" s="2">
        <v>43677.125000008782</v>
      </c>
      <c r="B5069" s="8">
        <v>3.9340000000000002</v>
      </c>
    </row>
    <row r="5070" spans="1:2" x14ac:dyDescent="0.25">
      <c r="A5070" s="2">
        <v>43677.166666675446</v>
      </c>
      <c r="B5070" s="8">
        <v>3.8359999999999999</v>
      </c>
    </row>
    <row r="5071" spans="1:2" x14ac:dyDescent="0.25">
      <c r="A5071" s="2">
        <v>43677.208333342111</v>
      </c>
      <c r="B5071" s="8">
        <v>3.7240000000000002</v>
      </c>
    </row>
    <row r="5072" spans="1:2" x14ac:dyDescent="0.25">
      <c r="A5072" s="2">
        <v>43677.250000008775</v>
      </c>
      <c r="B5072" s="8">
        <v>3.661</v>
      </c>
    </row>
    <row r="5073" spans="1:2" x14ac:dyDescent="0.25">
      <c r="A5073" s="2">
        <v>43677.291666675439</v>
      </c>
      <c r="B5073" s="8">
        <v>3.78</v>
      </c>
    </row>
    <row r="5074" spans="1:2" x14ac:dyDescent="0.25">
      <c r="A5074" s="2">
        <v>43677.333333342103</v>
      </c>
      <c r="B5074" s="8">
        <v>3.976</v>
      </c>
    </row>
    <row r="5075" spans="1:2" x14ac:dyDescent="0.25">
      <c r="A5075" s="2">
        <v>43677.375000008768</v>
      </c>
      <c r="B5075" s="8">
        <v>4.1929999999999996</v>
      </c>
    </row>
    <row r="5076" spans="1:2" x14ac:dyDescent="0.25">
      <c r="A5076" s="2">
        <v>43677.416666675432</v>
      </c>
      <c r="B5076" s="8">
        <v>4.4870000000000001</v>
      </c>
    </row>
    <row r="5077" spans="1:2" x14ac:dyDescent="0.25">
      <c r="A5077" s="2">
        <v>43677.458333342096</v>
      </c>
      <c r="B5077" s="8">
        <v>4.8090000000000002</v>
      </c>
    </row>
    <row r="5078" spans="1:2" x14ac:dyDescent="0.25">
      <c r="A5078" s="2">
        <v>43677.50000000876</v>
      </c>
      <c r="B5078" s="8">
        <v>5.0330000000000004</v>
      </c>
    </row>
    <row r="5079" spans="1:2" x14ac:dyDescent="0.25">
      <c r="A5079" s="2">
        <v>43677.541666675424</v>
      </c>
      <c r="B5079" s="8">
        <v>5.3760000000000003</v>
      </c>
    </row>
    <row r="5080" spans="1:2" x14ac:dyDescent="0.25">
      <c r="A5080" s="2">
        <v>43677.583333342089</v>
      </c>
      <c r="B5080" s="8">
        <v>5.6630000000000003</v>
      </c>
    </row>
    <row r="5081" spans="1:2" x14ac:dyDescent="0.25">
      <c r="A5081" s="2">
        <v>43677.625000008753</v>
      </c>
      <c r="B5081" s="8">
        <v>5.8380000000000001</v>
      </c>
    </row>
    <row r="5082" spans="1:2" x14ac:dyDescent="0.25">
      <c r="A5082" s="2">
        <v>43677.666666675417</v>
      </c>
      <c r="B5082" s="8">
        <v>6.601</v>
      </c>
    </row>
    <row r="5083" spans="1:2" x14ac:dyDescent="0.25">
      <c r="A5083" s="2">
        <v>43677.708333342081</v>
      </c>
      <c r="B5083" s="8">
        <v>7.0910000000000002</v>
      </c>
    </row>
    <row r="5084" spans="1:2" x14ac:dyDescent="0.25">
      <c r="A5084" s="2">
        <v>43677.750000008746</v>
      </c>
      <c r="B5084" s="8">
        <v>7.3220000000000001</v>
      </c>
    </row>
    <row r="5085" spans="1:2" x14ac:dyDescent="0.25">
      <c r="A5085" s="2">
        <v>43677.79166667541</v>
      </c>
      <c r="B5085" s="8">
        <v>7.3780000000000001</v>
      </c>
    </row>
    <row r="5086" spans="1:2" x14ac:dyDescent="0.25">
      <c r="A5086" s="2">
        <v>43677.833333342074</v>
      </c>
      <c r="B5086" s="8">
        <v>6.8250000000000002</v>
      </c>
    </row>
    <row r="5087" spans="1:2" x14ac:dyDescent="0.25">
      <c r="A5087" s="2">
        <v>43677.875000008738</v>
      </c>
      <c r="B5087" s="8">
        <v>5.7750000000000004</v>
      </c>
    </row>
    <row r="5088" spans="1:2" x14ac:dyDescent="0.25">
      <c r="A5088" s="2">
        <v>43677.916666675403</v>
      </c>
      <c r="B5088" s="8">
        <v>5.593</v>
      </c>
    </row>
    <row r="5089" spans="1:2" x14ac:dyDescent="0.25">
      <c r="A5089" s="2">
        <v>43677.958333342067</v>
      </c>
      <c r="B5089" s="8">
        <v>5.4180000000000001</v>
      </c>
    </row>
    <row r="5090" spans="1:2" x14ac:dyDescent="0.25">
      <c r="A5090" s="2">
        <v>43678.000000008731</v>
      </c>
      <c r="B5090" s="8">
        <v>5.0259999999999998</v>
      </c>
    </row>
    <row r="5091" spans="1:2" x14ac:dyDescent="0.25">
      <c r="A5091" s="2">
        <v>43678.041666675395</v>
      </c>
      <c r="B5091" s="8">
        <v>4.5780000000000003</v>
      </c>
    </row>
    <row r="5092" spans="1:2" x14ac:dyDescent="0.25">
      <c r="A5092" s="2">
        <v>43678.08333334206</v>
      </c>
      <c r="B5092" s="8">
        <v>3.71</v>
      </c>
    </row>
    <row r="5093" spans="1:2" x14ac:dyDescent="0.25">
      <c r="A5093" s="2">
        <v>43678.125000008724</v>
      </c>
      <c r="B5093" s="8">
        <v>3.5070000000000001</v>
      </c>
    </row>
    <row r="5094" spans="1:2" x14ac:dyDescent="0.25">
      <c r="A5094" s="2">
        <v>43678.166666675388</v>
      </c>
      <c r="B5094" s="8">
        <v>3.423</v>
      </c>
    </row>
    <row r="5095" spans="1:2" x14ac:dyDescent="0.25">
      <c r="A5095" s="2">
        <v>43678.208333342052</v>
      </c>
      <c r="B5095" s="8">
        <v>3.2970000000000002</v>
      </c>
    </row>
    <row r="5096" spans="1:2" x14ac:dyDescent="0.25">
      <c r="A5096" s="2">
        <v>43678.250000008717</v>
      </c>
      <c r="B5096" s="8">
        <v>3.1989999999999998</v>
      </c>
    </row>
    <row r="5097" spans="1:2" x14ac:dyDescent="0.25">
      <c r="A5097" s="2">
        <v>43678.291666675381</v>
      </c>
      <c r="B5097" s="8">
        <v>3.29</v>
      </c>
    </row>
    <row r="5098" spans="1:2" x14ac:dyDescent="0.25">
      <c r="A5098" s="2">
        <v>43678.333333342045</v>
      </c>
      <c r="B5098" s="8">
        <v>3.4929999999999999</v>
      </c>
    </row>
    <row r="5099" spans="1:2" x14ac:dyDescent="0.25">
      <c r="A5099" s="2">
        <v>43678.375000008709</v>
      </c>
      <c r="B5099" s="8">
        <v>3.7170000000000001</v>
      </c>
    </row>
    <row r="5100" spans="1:2" x14ac:dyDescent="0.25">
      <c r="A5100" s="2">
        <v>43678.416666675374</v>
      </c>
      <c r="B5100" s="8">
        <v>3.9620000000000002</v>
      </c>
    </row>
    <row r="5101" spans="1:2" x14ac:dyDescent="0.25">
      <c r="A5101" s="2">
        <v>43678.458333342038</v>
      </c>
      <c r="B5101" s="8">
        <v>4.1859999999999999</v>
      </c>
    </row>
    <row r="5102" spans="1:2" x14ac:dyDescent="0.25">
      <c r="A5102" s="2">
        <v>43678.500000008702</v>
      </c>
      <c r="B5102" s="8">
        <v>4.375</v>
      </c>
    </row>
    <row r="5103" spans="1:2" x14ac:dyDescent="0.25">
      <c r="A5103" s="2">
        <v>43678.541666675366</v>
      </c>
      <c r="B5103" s="8">
        <v>4.774</v>
      </c>
    </row>
    <row r="5104" spans="1:2" x14ac:dyDescent="0.25">
      <c r="A5104" s="2">
        <v>43678.583333342031</v>
      </c>
      <c r="B5104" s="8">
        <v>6.3</v>
      </c>
    </row>
    <row r="5105" spans="1:2" x14ac:dyDescent="0.25">
      <c r="A5105" s="2">
        <v>43678.625000008695</v>
      </c>
      <c r="B5105" s="8">
        <v>7.2729999999999997</v>
      </c>
    </row>
    <row r="5106" spans="1:2" x14ac:dyDescent="0.25">
      <c r="A5106" s="2">
        <v>43678.666666675359</v>
      </c>
      <c r="B5106" s="8">
        <v>7.3849999999999998</v>
      </c>
    </row>
    <row r="5107" spans="1:2" x14ac:dyDescent="0.25">
      <c r="A5107" s="2">
        <v>43678.708333342023</v>
      </c>
      <c r="B5107" s="8">
        <v>7.2030000000000003</v>
      </c>
    </row>
    <row r="5108" spans="1:2" x14ac:dyDescent="0.25">
      <c r="A5108" s="2">
        <v>43678.750000008687</v>
      </c>
      <c r="B5108" s="8">
        <v>7.3639999999999999</v>
      </c>
    </row>
    <row r="5109" spans="1:2" x14ac:dyDescent="0.25">
      <c r="A5109" s="2">
        <v>43678.791666675352</v>
      </c>
      <c r="B5109" s="8">
        <v>7.4969999999999999</v>
      </c>
    </row>
    <row r="5110" spans="1:2" x14ac:dyDescent="0.25">
      <c r="A5110" s="2">
        <v>43678.833333342016</v>
      </c>
      <c r="B5110" s="8">
        <v>7.532</v>
      </c>
    </row>
    <row r="5111" spans="1:2" x14ac:dyDescent="0.25">
      <c r="A5111" s="2">
        <v>43678.87500000868</v>
      </c>
      <c r="B5111" s="8">
        <v>6.7060000000000004</v>
      </c>
    </row>
    <row r="5112" spans="1:2" x14ac:dyDescent="0.25">
      <c r="A5112" s="2">
        <v>43678.916666675344</v>
      </c>
      <c r="B5112" s="8">
        <v>5.593</v>
      </c>
    </row>
    <row r="5113" spans="1:2" x14ac:dyDescent="0.25">
      <c r="A5113" s="2">
        <v>43678.958333342009</v>
      </c>
      <c r="B5113" s="8">
        <v>5.0819999999999999</v>
      </c>
    </row>
    <row r="5114" spans="1:2" x14ac:dyDescent="0.25">
      <c r="A5114" s="2">
        <v>43679.000000008673</v>
      </c>
      <c r="B5114" s="8">
        <v>4.6479999999999997</v>
      </c>
    </row>
    <row r="5115" spans="1:2" x14ac:dyDescent="0.25">
      <c r="A5115" s="2">
        <v>43679.041666675337</v>
      </c>
      <c r="B5115" s="8">
        <v>4.2279999999999998</v>
      </c>
    </row>
    <row r="5116" spans="1:2" x14ac:dyDescent="0.25">
      <c r="A5116" s="2">
        <v>43679.083333342001</v>
      </c>
      <c r="B5116" s="8">
        <v>3.8639999999999999</v>
      </c>
    </row>
    <row r="5117" spans="1:2" x14ac:dyDescent="0.25">
      <c r="A5117" s="2">
        <v>43679.125000008666</v>
      </c>
      <c r="B5117" s="8">
        <v>3.633</v>
      </c>
    </row>
    <row r="5118" spans="1:2" x14ac:dyDescent="0.25">
      <c r="A5118" s="2">
        <v>43679.16666667533</v>
      </c>
      <c r="B5118" s="8">
        <v>3.4369999999999998</v>
      </c>
    </row>
    <row r="5119" spans="1:2" x14ac:dyDescent="0.25">
      <c r="A5119" s="2">
        <v>43679.208333341994</v>
      </c>
      <c r="B5119" s="8">
        <v>3.3109999999999999</v>
      </c>
    </row>
    <row r="5120" spans="1:2" x14ac:dyDescent="0.25">
      <c r="A5120" s="2">
        <v>43679.250000008658</v>
      </c>
      <c r="B5120" s="8">
        <v>3.1850000000000001</v>
      </c>
    </row>
    <row r="5121" spans="1:2" x14ac:dyDescent="0.25">
      <c r="A5121" s="2">
        <v>43679.291666675323</v>
      </c>
      <c r="B5121" s="8">
        <v>3.262</v>
      </c>
    </row>
    <row r="5122" spans="1:2" x14ac:dyDescent="0.25">
      <c r="A5122" s="2">
        <v>43679.333333341987</v>
      </c>
      <c r="B5122" s="8">
        <v>3.4580000000000002</v>
      </c>
    </row>
    <row r="5123" spans="1:2" x14ac:dyDescent="0.25">
      <c r="A5123" s="2">
        <v>43679.375000008651</v>
      </c>
      <c r="B5123" s="8">
        <v>3.6680000000000001</v>
      </c>
    </row>
    <row r="5124" spans="1:2" x14ac:dyDescent="0.25">
      <c r="A5124" s="2">
        <v>43679.416666675315</v>
      </c>
      <c r="B5124" s="8">
        <v>3.8220000000000001</v>
      </c>
    </row>
    <row r="5125" spans="1:2" x14ac:dyDescent="0.25">
      <c r="A5125" s="2">
        <v>43679.45833334198</v>
      </c>
      <c r="B5125" s="8">
        <v>4.0529999999999999</v>
      </c>
    </row>
    <row r="5126" spans="1:2" x14ac:dyDescent="0.25">
      <c r="A5126" s="2">
        <v>43679.500000008644</v>
      </c>
      <c r="B5126" s="8">
        <v>4.2069999999999999</v>
      </c>
    </row>
    <row r="5127" spans="1:2" x14ac:dyDescent="0.25">
      <c r="A5127" s="2">
        <v>43679.541666675308</v>
      </c>
      <c r="B5127" s="8">
        <v>4.4169999999999998</v>
      </c>
    </row>
    <row r="5128" spans="1:2" x14ac:dyDescent="0.25">
      <c r="A5128" s="2">
        <v>43679.583333341972</v>
      </c>
      <c r="B5128" s="8">
        <v>4.5990000000000002</v>
      </c>
    </row>
    <row r="5129" spans="1:2" x14ac:dyDescent="0.25">
      <c r="A5129" s="2">
        <v>43679.625000008637</v>
      </c>
      <c r="B5129" s="8">
        <v>5.6349999999999998</v>
      </c>
    </row>
    <row r="5130" spans="1:2" x14ac:dyDescent="0.25">
      <c r="A5130" s="2">
        <v>43679.666666675301</v>
      </c>
      <c r="B5130" s="8">
        <v>6.8040000000000003</v>
      </c>
    </row>
    <row r="5131" spans="1:2" x14ac:dyDescent="0.25">
      <c r="A5131" s="2">
        <v>43679.708333341965</v>
      </c>
      <c r="B5131" s="8">
        <v>7.8470000000000004</v>
      </c>
    </row>
    <row r="5132" spans="1:2" x14ac:dyDescent="0.25">
      <c r="A5132" s="2">
        <v>43679.750000008629</v>
      </c>
      <c r="B5132" s="8">
        <v>7.42</v>
      </c>
    </row>
    <row r="5133" spans="1:2" x14ac:dyDescent="0.25">
      <c r="A5133" s="2">
        <v>43679.791666675294</v>
      </c>
      <c r="B5133" s="8">
        <v>7.4059999999999997</v>
      </c>
    </row>
    <row r="5134" spans="1:2" x14ac:dyDescent="0.25">
      <c r="A5134" s="2">
        <v>43679.833333341958</v>
      </c>
      <c r="B5134" s="8">
        <v>6.524</v>
      </c>
    </row>
    <row r="5135" spans="1:2" x14ac:dyDescent="0.25">
      <c r="A5135" s="2">
        <v>43679.875000008622</v>
      </c>
      <c r="B5135" s="8">
        <v>5.8029999999999999</v>
      </c>
    </row>
    <row r="5136" spans="1:2" x14ac:dyDescent="0.25">
      <c r="A5136" s="2">
        <v>43679.916666675286</v>
      </c>
      <c r="B5136" s="8">
        <v>5.3479999999999999</v>
      </c>
    </row>
    <row r="5137" spans="1:2" x14ac:dyDescent="0.25">
      <c r="A5137" s="2">
        <v>43679.95833334195</v>
      </c>
      <c r="B5137" s="8">
        <v>5.1449999999999996</v>
      </c>
    </row>
    <row r="5138" spans="1:2" x14ac:dyDescent="0.25">
      <c r="A5138" s="2">
        <v>43680.000000008615</v>
      </c>
      <c r="B5138" s="8">
        <v>4.7249999999999996</v>
      </c>
    </row>
    <row r="5139" spans="1:2" x14ac:dyDescent="0.25">
      <c r="A5139" s="2">
        <v>43680.041666675279</v>
      </c>
      <c r="B5139" s="8">
        <v>4.3330000000000002</v>
      </c>
    </row>
    <row r="5140" spans="1:2" x14ac:dyDescent="0.25">
      <c r="A5140" s="2">
        <v>43680.083333341943</v>
      </c>
      <c r="B5140" s="8">
        <v>4.0250000000000004</v>
      </c>
    </row>
    <row r="5141" spans="1:2" x14ac:dyDescent="0.25">
      <c r="A5141" s="2">
        <v>43680.125000008607</v>
      </c>
      <c r="B5141" s="8">
        <v>3.8010000000000002</v>
      </c>
    </row>
    <row r="5142" spans="1:2" x14ac:dyDescent="0.25">
      <c r="A5142" s="2">
        <v>43680.166666675272</v>
      </c>
      <c r="B5142" s="8">
        <v>3.6120000000000001</v>
      </c>
    </row>
    <row r="5143" spans="1:2" x14ac:dyDescent="0.25">
      <c r="A5143" s="2">
        <v>43680.208333341936</v>
      </c>
      <c r="B5143" s="8">
        <v>3.5139999999999998</v>
      </c>
    </row>
    <row r="5144" spans="1:2" x14ac:dyDescent="0.25">
      <c r="A5144" s="2">
        <v>43680.2500000086</v>
      </c>
      <c r="B5144" s="8">
        <v>3.472</v>
      </c>
    </row>
    <row r="5145" spans="1:2" x14ac:dyDescent="0.25">
      <c r="A5145" s="2">
        <v>43680.291666675264</v>
      </c>
      <c r="B5145" s="8">
        <v>3.528</v>
      </c>
    </row>
    <row r="5146" spans="1:2" x14ac:dyDescent="0.25">
      <c r="A5146" s="2">
        <v>43680.333333341929</v>
      </c>
      <c r="B5146" s="8">
        <v>3.8359999999999999</v>
      </c>
    </row>
    <row r="5147" spans="1:2" x14ac:dyDescent="0.25">
      <c r="A5147" s="2">
        <v>43680.375000008593</v>
      </c>
      <c r="B5147" s="8">
        <v>3.9830000000000001</v>
      </c>
    </row>
    <row r="5148" spans="1:2" x14ac:dyDescent="0.25">
      <c r="A5148" s="2">
        <v>43680.416666675257</v>
      </c>
      <c r="B5148" s="8">
        <v>4.2140000000000004</v>
      </c>
    </row>
    <row r="5149" spans="1:2" x14ac:dyDescent="0.25">
      <c r="A5149" s="2">
        <v>43680.458333341921</v>
      </c>
      <c r="B5149" s="8">
        <v>4.5709999999999997</v>
      </c>
    </row>
    <row r="5150" spans="1:2" x14ac:dyDescent="0.25">
      <c r="A5150" s="2">
        <v>43680.500000008586</v>
      </c>
      <c r="B5150" s="8">
        <v>4.76</v>
      </c>
    </row>
    <row r="5151" spans="1:2" x14ac:dyDescent="0.25">
      <c r="A5151" s="2">
        <v>43680.54166667525</v>
      </c>
      <c r="B5151" s="8">
        <v>5.0259999999999998</v>
      </c>
    </row>
    <row r="5152" spans="1:2" x14ac:dyDescent="0.25">
      <c r="A5152" s="2">
        <v>43680.583333341914</v>
      </c>
      <c r="B5152" s="8">
        <v>5.2430000000000003</v>
      </c>
    </row>
    <row r="5153" spans="1:2" x14ac:dyDescent="0.25">
      <c r="A5153" s="2">
        <v>43680.625000008578</v>
      </c>
      <c r="B5153" s="8">
        <v>5.5650000000000004</v>
      </c>
    </row>
    <row r="5154" spans="1:2" x14ac:dyDescent="0.25">
      <c r="A5154" s="2">
        <v>43680.666666675243</v>
      </c>
      <c r="B5154" s="8">
        <v>5.5860000000000003</v>
      </c>
    </row>
    <row r="5155" spans="1:2" x14ac:dyDescent="0.25">
      <c r="A5155" s="2">
        <v>43680.708333341907</v>
      </c>
      <c r="B5155" s="8">
        <v>5.6769999999999996</v>
      </c>
    </row>
    <row r="5156" spans="1:2" x14ac:dyDescent="0.25">
      <c r="A5156" s="2">
        <v>43680.750000008571</v>
      </c>
      <c r="B5156" s="8">
        <v>5.8170000000000002</v>
      </c>
    </row>
    <row r="5157" spans="1:2" x14ac:dyDescent="0.25">
      <c r="A5157" s="2">
        <v>43680.791666675235</v>
      </c>
      <c r="B5157" s="8">
        <v>5.8659999999999997</v>
      </c>
    </row>
    <row r="5158" spans="1:2" x14ac:dyDescent="0.25">
      <c r="A5158" s="2">
        <v>43680.8333333419</v>
      </c>
      <c r="B5158" s="8">
        <v>6.5170000000000003</v>
      </c>
    </row>
    <row r="5159" spans="1:2" x14ac:dyDescent="0.25">
      <c r="A5159" s="2">
        <v>43680.875000008564</v>
      </c>
      <c r="B5159" s="8">
        <v>5.4459999999999997</v>
      </c>
    </row>
    <row r="5160" spans="1:2" x14ac:dyDescent="0.25">
      <c r="A5160" s="2">
        <v>43680.916666675228</v>
      </c>
      <c r="B5160" s="8">
        <v>5.0890000000000004</v>
      </c>
    </row>
    <row r="5161" spans="1:2" x14ac:dyDescent="0.25">
      <c r="A5161" s="2">
        <v>43680.958333341892</v>
      </c>
      <c r="B5161" s="8">
        <v>4.6760000000000002</v>
      </c>
    </row>
    <row r="5162" spans="1:2" x14ac:dyDescent="0.25">
      <c r="A5162" s="2">
        <v>43681.000000008557</v>
      </c>
      <c r="B5162" s="8">
        <v>4.2839999999999998</v>
      </c>
    </row>
    <row r="5163" spans="1:2" x14ac:dyDescent="0.25">
      <c r="A5163" s="2">
        <v>43681.041666675221</v>
      </c>
      <c r="B5163" s="8">
        <v>3.85</v>
      </c>
    </row>
    <row r="5164" spans="1:2" x14ac:dyDescent="0.25">
      <c r="A5164" s="2">
        <v>43681.083333341885</v>
      </c>
      <c r="B5164" s="8">
        <v>3.5</v>
      </c>
    </row>
    <row r="5165" spans="1:2" x14ac:dyDescent="0.25">
      <c r="A5165" s="2">
        <v>43681.125000008549</v>
      </c>
      <c r="B5165" s="8">
        <v>3.29</v>
      </c>
    </row>
    <row r="5166" spans="1:2" x14ac:dyDescent="0.25">
      <c r="A5166" s="2">
        <v>43681.166666675213</v>
      </c>
      <c r="B5166" s="8">
        <v>3.1640000000000001</v>
      </c>
    </row>
    <row r="5167" spans="1:2" x14ac:dyDescent="0.25">
      <c r="A5167" s="2">
        <v>43681.208333341878</v>
      </c>
      <c r="B5167" s="8">
        <v>3.052</v>
      </c>
    </row>
    <row r="5168" spans="1:2" x14ac:dyDescent="0.25">
      <c r="A5168" s="2">
        <v>43681.250000008542</v>
      </c>
      <c r="B5168" s="8">
        <v>2.9820000000000002</v>
      </c>
    </row>
    <row r="5169" spans="1:2" x14ac:dyDescent="0.25">
      <c r="A5169" s="2">
        <v>43681.291666675206</v>
      </c>
      <c r="B5169" s="8">
        <v>3.0030000000000001</v>
      </c>
    </row>
    <row r="5170" spans="1:2" x14ac:dyDescent="0.25">
      <c r="A5170" s="2">
        <v>43681.33333334187</v>
      </c>
      <c r="B5170" s="8">
        <v>3.052</v>
      </c>
    </row>
    <row r="5171" spans="1:2" x14ac:dyDescent="0.25">
      <c r="A5171" s="2">
        <v>43681.375000008535</v>
      </c>
      <c r="B5171" s="8">
        <v>3.22</v>
      </c>
    </row>
    <row r="5172" spans="1:2" x14ac:dyDescent="0.25">
      <c r="A5172" s="2">
        <v>43681.416666675199</v>
      </c>
      <c r="B5172" s="8">
        <v>3.4510000000000001</v>
      </c>
    </row>
    <row r="5173" spans="1:2" x14ac:dyDescent="0.25">
      <c r="A5173" s="2">
        <v>43681.458333341863</v>
      </c>
      <c r="B5173" s="8">
        <v>3.7240000000000002</v>
      </c>
    </row>
    <row r="5174" spans="1:2" x14ac:dyDescent="0.25">
      <c r="A5174" s="2">
        <v>43681.500000008527</v>
      </c>
      <c r="B5174" s="8">
        <v>3.9689999999999999</v>
      </c>
    </row>
    <row r="5175" spans="1:2" x14ac:dyDescent="0.25">
      <c r="A5175" s="2">
        <v>43681.541666675192</v>
      </c>
      <c r="B5175" s="8">
        <v>5.0679999999999996</v>
      </c>
    </row>
    <row r="5176" spans="1:2" x14ac:dyDescent="0.25">
      <c r="A5176" s="2">
        <v>43681.583333341856</v>
      </c>
      <c r="B5176" s="8">
        <v>5.3760000000000003</v>
      </c>
    </row>
    <row r="5177" spans="1:2" x14ac:dyDescent="0.25">
      <c r="A5177" s="2">
        <v>43681.62500000852</v>
      </c>
      <c r="B5177" s="8">
        <v>5.7119999999999997</v>
      </c>
    </row>
    <row r="5178" spans="1:2" x14ac:dyDescent="0.25">
      <c r="A5178" s="2">
        <v>43681.666666675184</v>
      </c>
      <c r="B5178" s="8">
        <v>6.02</v>
      </c>
    </row>
    <row r="5179" spans="1:2" x14ac:dyDescent="0.25">
      <c r="A5179" s="2">
        <v>43681.708333341849</v>
      </c>
      <c r="B5179" s="8">
        <v>5.1029999999999998</v>
      </c>
    </row>
    <row r="5180" spans="1:2" x14ac:dyDescent="0.25">
      <c r="A5180" s="2">
        <v>43681.750000008513</v>
      </c>
      <c r="B5180" s="8">
        <v>5.2990000000000004</v>
      </c>
    </row>
    <row r="5181" spans="1:2" x14ac:dyDescent="0.25">
      <c r="A5181" s="2">
        <v>43681.791666675177</v>
      </c>
      <c r="B5181" s="8">
        <v>5.3689999999999998</v>
      </c>
    </row>
    <row r="5182" spans="1:2" x14ac:dyDescent="0.25">
      <c r="A5182" s="2">
        <v>43681.833333341841</v>
      </c>
      <c r="B5182" s="8">
        <v>5.3760000000000003</v>
      </c>
    </row>
    <row r="5183" spans="1:2" x14ac:dyDescent="0.25">
      <c r="A5183" s="2">
        <v>43681.875000008506</v>
      </c>
      <c r="B5183" s="8">
        <v>5.2149999999999999</v>
      </c>
    </row>
    <row r="5184" spans="1:2" x14ac:dyDescent="0.25">
      <c r="A5184" s="2">
        <v>43681.91666667517</v>
      </c>
      <c r="B5184" s="8">
        <v>4.97</v>
      </c>
    </row>
    <row r="5185" spans="1:2" x14ac:dyDescent="0.25">
      <c r="A5185" s="2">
        <v>43681.958333341834</v>
      </c>
      <c r="B5185" s="8">
        <v>4.6689999999999996</v>
      </c>
    </row>
    <row r="5186" spans="1:2" x14ac:dyDescent="0.25">
      <c r="A5186" s="2">
        <v>43682.000000008498</v>
      </c>
      <c r="B5186" s="8">
        <v>4.2699999999999996</v>
      </c>
    </row>
    <row r="5187" spans="1:2" x14ac:dyDescent="0.25">
      <c r="A5187" s="2">
        <v>43682.041666675163</v>
      </c>
      <c r="B5187" s="8">
        <v>3.871</v>
      </c>
    </row>
    <row r="5188" spans="1:2" x14ac:dyDescent="0.25">
      <c r="A5188" s="2">
        <v>43682.083333341827</v>
      </c>
      <c r="B5188" s="8">
        <v>3.556</v>
      </c>
    </row>
    <row r="5189" spans="1:2" x14ac:dyDescent="0.25">
      <c r="A5189" s="2">
        <v>43682.125000008491</v>
      </c>
      <c r="B5189" s="8">
        <v>3.3039999999999998</v>
      </c>
    </row>
    <row r="5190" spans="1:2" x14ac:dyDescent="0.25">
      <c r="A5190" s="2">
        <v>43682.166666675155</v>
      </c>
      <c r="B5190" s="8">
        <v>3.157</v>
      </c>
    </row>
    <row r="5191" spans="1:2" x14ac:dyDescent="0.25">
      <c r="A5191" s="2">
        <v>43682.20833334182</v>
      </c>
      <c r="B5191" s="8">
        <v>3.01</v>
      </c>
    </row>
    <row r="5192" spans="1:2" x14ac:dyDescent="0.25">
      <c r="A5192" s="2">
        <v>43682.250000008484</v>
      </c>
      <c r="B5192" s="8">
        <v>2.9329999999999998</v>
      </c>
    </row>
    <row r="5193" spans="1:2" x14ac:dyDescent="0.25">
      <c r="A5193" s="2">
        <v>43682.291666675148</v>
      </c>
      <c r="B5193" s="8">
        <v>3.01</v>
      </c>
    </row>
    <row r="5194" spans="1:2" x14ac:dyDescent="0.25">
      <c r="A5194" s="2">
        <v>43682.333333341812</v>
      </c>
      <c r="B5194" s="8">
        <v>3.1779999999999999</v>
      </c>
    </row>
    <row r="5195" spans="1:2" x14ac:dyDescent="0.25">
      <c r="A5195" s="2">
        <v>43682.375000008476</v>
      </c>
      <c r="B5195" s="8">
        <v>3.339</v>
      </c>
    </row>
    <row r="5196" spans="1:2" x14ac:dyDescent="0.25">
      <c r="A5196" s="2">
        <v>43682.416666675141</v>
      </c>
      <c r="B5196" s="8">
        <v>3.4790000000000001</v>
      </c>
    </row>
    <row r="5197" spans="1:2" x14ac:dyDescent="0.25">
      <c r="A5197" s="2">
        <v>43682.458333341805</v>
      </c>
      <c r="B5197" s="8">
        <v>3.6539999999999999</v>
      </c>
    </row>
    <row r="5198" spans="1:2" x14ac:dyDescent="0.25">
      <c r="A5198" s="2">
        <v>43682.500000008469</v>
      </c>
      <c r="B5198" s="8">
        <v>3.8290000000000002</v>
      </c>
    </row>
    <row r="5199" spans="1:2" x14ac:dyDescent="0.25">
      <c r="A5199" s="2">
        <v>43682.541666675133</v>
      </c>
      <c r="B5199" s="8">
        <v>3.948</v>
      </c>
    </row>
    <row r="5200" spans="1:2" x14ac:dyDescent="0.25">
      <c r="A5200" s="2">
        <v>43682.583333341798</v>
      </c>
      <c r="B5200" s="8">
        <v>4.0810000000000004</v>
      </c>
    </row>
    <row r="5201" spans="1:2" x14ac:dyDescent="0.25">
      <c r="A5201" s="2">
        <v>43682.625000008462</v>
      </c>
      <c r="B5201" s="8">
        <v>4.2770000000000001</v>
      </c>
    </row>
    <row r="5202" spans="1:2" x14ac:dyDescent="0.25">
      <c r="A5202" s="2">
        <v>43682.666666675126</v>
      </c>
      <c r="B5202" s="8">
        <v>4.5359999999999996</v>
      </c>
    </row>
    <row r="5203" spans="1:2" x14ac:dyDescent="0.25">
      <c r="A5203" s="2">
        <v>43682.70833334179</v>
      </c>
      <c r="B5203" s="8">
        <v>5.7050000000000001</v>
      </c>
    </row>
    <row r="5204" spans="1:2" x14ac:dyDescent="0.25">
      <c r="A5204" s="2">
        <v>43682.750000008455</v>
      </c>
      <c r="B5204" s="8">
        <v>5.9359999999999999</v>
      </c>
    </row>
    <row r="5205" spans="1:2" x14ac:dyDescent="0.25">
      <c r="A5205" s="2">
        <v>43682.791666675119</v>
      </c>
      <c r="B5205" s="8">
        <v>6.86</v>
      </c>
    </row>
    <row r="5206" spans="1:2" x14ac:dyDescent="0.25">
      <c r="A5206" s="2">
        <v>43682.833333341783</v>
      </c>
      <c r="B5206" s="8">
        <v>6.16</v>
      </c>
    </row>
    <row r="5207" spans="1:2" x14ac:dyDescent="0.25">
      <c r="A5207" s="2">
        <v>43682.875000008447</v>
      </c>
      <c r="B5207" s="8">
        <v>4.984</v>
      </c>
    </row>
    <row r="5208" spans="1:2" x14ac:dyDescent="0.25">
      <c r="A5208" s="2">
        <v>43682.916666675112</v>
      </c>
      <c r="B5208" s="8">
        <v>4.8789999999999996</v>
      </c>
    </row>
    <row r="5209" spans="1:2" x14ac:dyDescent="0.25">
      <c r="A5209" s="2">
        <v>43682.958333341776</v>
      </c>
      <c r="B5209" s="8">
        <v>4.6130000000000004</v>
      </c>
    </row>
    <row r="5210" spans="1:2" x14ac:dyDescent="0.25">
      <c r="A5210" s="2">
        <v>43683.00000000844</v>
      </c>
      <c r="B5210" s="8">
        <v>4.1790000000000003</v>
      </c>
    </row>
    <row r="5211" spans="1:2" x14ac:dyDescent="0.25">
      <c r="A5211" s="2">
        <v>43683.041666675104</v>
      </c>
      <c r="B5211" s="8">
        <v>3.794</v>
      </c>
    </row>
    <row r="5212" spans="1:2" x14ac:dyDescent="0.25">
      <c r="A5212" s="2">
        <v>43683.083333341769</v>
      </c>
      <c r="B5212" s="8">
        <v>3.4790000000000001</v>
      </c>
    </row>
    <row r="5213" spans="1:2" x14ac:dyDescent="0.25">
      <c r="A5213" s="2">
        <v>43683.125000008433</v>
      </c>
      <c r="B5213" s="8">
        <v>3.2480000000000002</v>
      </c>
    </row>
    <row r="5214" spans="1:2" x14ac:dyDescent="0.25">
      <c r="A5214" s="2">
        <v>43683.166666675097</v>
      </c>
      <c r="B5214" s="8">
        <v>3.1150000000000002</v>
      </c>
    </row>
    <row r="5215" spans="1:2" x14ac:dyDescent="0.25">
      <c r="A5215" s="2">
        <v>43683.208333341761</v>
      </c>
      <c r="B5215" s="8">
        <v>2.9329999999999998</v>
      </c>
    </row>
    <row r="5216" spans="1:2" x14ac:dyDescent="0.25">
      <c r="A5216" s="2">
        <v>43683.250000008426</v>
      </c>
      <c r="B5216" s="8">
        <v>2.891</v>
      </c>
    </row>
    <row r="5217" spans="1:2" x14ac:dyDescent="0.25">
      <c r="A5217" s="2">
        <v>43683.29166667509</v>
      </c>
      <c r="B5217" s="8">
        <v>3.024</v>
      </c>
    </row>
    <row r="5218" spans="1:2" x14ac:dyDescent="0.25">
      <c r="A5218" s="2">
        <v>43683.333333341754</v>
      </c>
      <c r="B5218" s="8">
        <v>3.262</v>
      </c>
    </row>
    <row r="5219" spans="1:2" x14ac:dyDescent="0.25">
      <c r="A5219" s="2">
        <v>43683.375000008418</v>
      </c>
      <c r="B5219" s="8">
        <v>3.4580000000000002</v>
      </c>
    </row>
    <row r="5220" spans="1:2" x14ac:dyDescent="0.25">
      <c r="A5220" s="2">
        <v>43683.416666675083</v>
      </c>
      <c r="B5220" s="8">
        <v>3.661</v>
      </c>
    </row>
    <row r="5221" spans="1:2" x14ac:dyDescent="0.25">
      <c r="A5221" s="2">
        <v>43683.458333341747</v>
      </c>
      <c r="B5221" s="8">
        <v>3.899</v>
      </c>
    </row>
    <row r="5222" spans="1:2" x14ac:dyDescent="0.25">
      <c r="A5222" s="2">
        <v>43683.500000008411</v>
      </c>
      <c r="B5222" s="8">
        <v>4.1859999999999999</v>
      </c>
    </row>
    <row r="5223" spans="1:2" x14ac:dyDescent="0.25">
      <c r="A5223" s="2">
        <v>43683.541666675075</v>
      </c>
      <c r="B5223" s="8">
        <v>4.4450000000000003</v>
      </c>
    </row>
    <row r="5224" spans="1:2" x14ac:dyDescent="0.25">
      <c r="A5224" s="2">
        <v>43683.583333341739</v>
      </c>
      <c r="B5224" s="8">
        <v>4.6900000000000004</v>
      </c>
    </row>
    <row r="5225" spans="1:2" x14ac:dyDescent="0.25">
      <c r="A5225" s="2">
        <v>43683.625000008404</v>
      </c>
      <c r="B5225" s="8">
        <v>4.6059999999999999</v>
      </c>
    </row>
    <row r="5226" spans="1:2" x14ac:dyDescent="0.25">
      <c r="A5226" s="2">
        <v>43683.666666675068</v>
      </c>
      <c r="B5226" s="8">
        <v>5.7119999999999997</v>
      </c>
    </row>
    <row r="5227" spans="1:2" x14ac:dyDescent="0.25">
      <c r="A5227" s="2">
        <v>43683.708333341732</v>
      </c>
      <c r="B5227" s="8">
        <v>6.6849999999999996</v>
      </c>
    </row>
    <row r="5228" spans="1:2" x14ac:dyDescent="0.25">
      <c r="A5228" s="2">
        <v>43683.750000008396</v>
      </c>
      <c r="B5228" s="8">
        <v>6.8739999999999997</v>
      </c>
    </row>
    <row r="5229" spans="1:2" x14ac:dyDescent="0.25">
      <c r="A5229" s="2">
        <v>43683.791666675061</v>
      </c>
      <c r="B5229" s="8">
        <v>6.9089999999999998</v>
      </c>
    </row>
    <row r="5230" spans="1:2" x14ac:dyDescent="0.25">
      <c r="A5230" s="2">
        <v>43683.833333341725</v>
      </c>
      <c r="B5230" s="8">
        <v>6.1319999999999997</v>
      </c>
    </row>
    <row r="5231" spans="1:2" x14ac:dyDescent="0.25">
      <c r="A5231" s="2">
        <v>43683.875000008389</v>
      </c>
      <c r="B5231" s="8">
        <v>4.9279999999999999</v>
      </c>
    </row>
    <row r="5232" spans="1:2" x14ac:dyDescent="0.25">
      <c r="A5232" s="2">
        <v>43683.916666675053</v>
      </c>
      <c r="B5232" s="8">
        <v>4.7530000000000001</v>
      </c>
    </row>
    <row r="5233" spans="1:2" x14ac:dyDescent="0.25">
      <c r="A5233" s="2">
        <v>43683.958333341718</v>
      </c>
      <c r="B5233" s="8">
        <v>4.5640000000000001</v>
      </c>
    </row>
    <row r="5234" spans="1:2" x14ac:dyDescent="0.25">
      <c r="A5234" s="2">
        <v>43684.000000008382</v>
      </c>
      <c r="B5234" s="8">
        <v>4.1859999999999999</v>
      </c>
    </row>
    <row r="5235" spans="1:2" x14ac:dyDescent="0.25">
      <c r="A5235" s="2">
        <v>43684.041666675046</v>
      </c>
      <c r="B5235" s="8">
        <v>3.7170000000000001</v>
      </c>
    </row>
    <row r="5236" spans="1:2" x14ac:dyDescent="0.25">
      <c r="A5236" s="2">
        <v>43684.08333334171</v>
      </c>
      <c r="B5236" s="8">
        <v>3.36</v>
      </c>
    </row>
    <row r="5237" spans="1:2" x14ac:dyDescent="0.25">
      <c r="A5237" s="2">
        <v>43684.125000008375</v>
      </c>
      <c r="B5237" s="8">
        <v>3.1779999999999999</v>
      </c>
    </row>
    <row r="5238" spans="1:2" x14ac:dyDescent="0.25">
      <c r="A5238" s="2">
        <v>43684.166666675039</v>
      </c>
      <c r="B5238" s="8">
        <v>3.01</v>
      </c>
    </row>
    <row r="5239" spans="1:2" x14ac:dyDescent="0.25">
      <c r="A5239" s="2">
        <v>43684.208333341703</v>
      </c>
      <c r="B5239" s="8">
        <v>2.8490000000000002</v>
      </c>
    </row>
    <row r="5240" spans="1:2" x14ac:dyDescent="0.25">
      <c r="A5240" s="2">
        <v>43684.250000008367</v>
      </c>
      <c r="B5240" s="8">
        <v>2.8980000000000001</v>
      </c>
    </row>
    <row r="5241" spans="1:2" x14ac:dyDescent="0.25">
      <c r="A5241" s="2">
        <v>43684.291666675032</v>
      </c>
      <c r="B5241" s="8">
        <v>3.073</v>
      </c>
    </row>
    <row r="5242" spans="1:2" x14ac:dyDescent="0.25">
      <c r="A5242" s="2">
        <v>43684.333333341696</v>
      </c>
      <c r="B5242" s="8">
        <v>3.2549999999999999</v>
      </c>
    </row>
    <row r="5243" spans="1:2" x14ac:dyDescent="0.25">
      <c r="A5243" s="2">
        <v>43684.37500000836</v>
      </c>
      <c r="B5243" s="8">
        <v>3.4369999999999998</v>
      </c>
    </row>
    <row r="5244" spans="1:2" x14ac:dyDescent="0.25">
      <c r="A5244" s="2">
        <v>43684.416666675024</v>
      </c>
      <c r="B5244" s="8">
        <v>3.8079999999999998</v>
      </c>
    </row>
    <row r="5245" spans="1:2" x14ac:dyDescent="0.25">
      <c r="A5245" s="2">
        <v>43684.458333341689</v>
      </c>
      <c r="B5245" s="8">
        <v>4.0599999999999996</v>
      </c>
    </row>
    <row r="5246" spans="1:2" x14ac:dyDescent="0.25">
      <c r="A5246" s="2">
        <v>43684.500000008353</v>
      </c>
      <c r="B5246" s="8">
        <v>4.3120000000000003</v>
      </c>
    </row>
    <row r="5247" spans="1:2" x14ac:dyDescent="0.25">
      <c r="A5247" s="2">
        <v>43684.541666675017</v>
      </c>
      <c r="B5247" s="8">
        <v>4.6059999999999999</v>
      </c>
    </row>
    <row r="5248" spans="1:2" x14ac:dyDescent="0.25">
      <c r="A5248" s="2">
        <v>43684.583333341681</v>
      </c>
      <c r="B5248" s="8">
        <v>4.7460000000000004</v>
      </c>
    </row>
    <row r="5249" spans="1:2" x14ac:dyDescent="0.25">
      <c r="A5249" s="2">
        <v>43684.625000008346</v>
      </c>
      <c r="B5249" s="8">
        <v>4.9770000000000003</v>
      </c>
    </row>
    <row r="5250" spans="1:2" x14ac:dyDescent="0.25">
      <c r="A5250" s="2">
        <v>43684.66666667501</v>
      </c>
      <c r="B5250" s="8">
        <v>6.2789999999999999</v>
      </c>
    </row>
    <row r="5251" spans="1:2" x14ac:dyDescent="0.25">
      <c r="A5251" s="2">
        <v>43684.708333341674</v>
      </c>
      <c r="B5251" s="8">
        <v>7.2869999999999999</v>
      </c>
    </row>
    <row r="5252" spans="1:2" x14ac:dyDescent="0.25">
      <c r="A5252" s="2">
        <v>43684.750000008338</v>
      </c>
      <c r="B5252" s="8">
        <v>7.3150000000000004</v>
      </c>
    </row>
    <row r="5253" spans="1:2" x14ac:dyDescent="0.25">
      <c r="A5253" s="2">
        <v>43684.791666675002</v>
      </c>
      <c r="B5253" s="8">
        <v>7.1189999999999998</v>
      </c>
    </row>
    <row r="5254" spans="1:2" x14ac:dyDescent="0.25">
      <c r="A5254" s="2">
        <v>43684.833333341667</v>
      </c>
      <c r="B5254" s="8">
        <v>5.9219999999999997</v>
      </c>
    </row>
    <row r="5255" spans="1:2" x14ac:dyDescent="0.25">
      <c r="A5255" s="2">
        <v>43684.875000008331</v>
      </c>
      <c r="B5255" s="8">
        <v>4.7880000000000003</v>
      </c>
    </row>
    <row r="5256" spans="1:2" x14ac:dyDescent="0.25">
      <c r="A5256" s="2">
        <v>43684.916666674995</v>
      </c>
      <c r="B5256" s="8">
        <v>4.7110000000000003</v>
      </c>
    </row>
    <row r="5257" spans="1:2" x14ac:dyDescent="0.25">
      <c r="A5257" s="2">
        <v>43684.958333341659</v>
      </c>
      <c r="B5257" s="8">
        <v>4.4450000000000003</v>
      </c>
    </row>
    <row r="5258" spans="1:2" x14ac:dyDescent="0.25">
      <c r="A5258" s="2">
        <v>43685.000000008324</v>
      </c>
      <c r="B5258" s="8">
        <v>4.0739999999999998</v>
      </c>
    </row>
    <row r="5259" spans="1:2" x14ac:dyDescent="0.25">
      <c r="A5259" s="2">
        <v>43685.041666674988</v>
      </c>
      <c r="B5259" s="8">
        <v>3.7589999999999999</v>
      </c>
    </row>
    <row r="5260" spans="1:2" x14ac:dyDescent="0.25">
      <c r="A5260" s="2">
        <v>43685.083333341652</v>
      </c>
      <c r="B5260" s="8">
        <v>3.5209999999999999</v>
      </c>
    </row>
    <row r="5261" spans="1:2" x14ac:dyDescent="0.25">
      <c r="A5261" s="2">
        <v>43685.125000008316</v>
      </c>
      <c r="B5261" s="8">
        <v>3.3809999999999998</v>
      </c>
    </row>
    <row r="5262" spans="1:2" x14ac:dyDescent="0.25">
      <c r="A5262" s="2">
        <v>43685.166666674981</v>
      </c>
      <c r="B5262" s="8">
        <v>3.2480000000000002</v>
      </c>
    </row>
    <row r="5263" spans="1:2" x14ac:dyDescent="0.25">
      <c r="A5263" s="2">
        <v>43685.208333341645</v>
      </c>
      <c r="B5263" s="8">
        <v>3.08</v>
      </c>
    </row>
    <row r="5264" spans="1:2" x14ac:dyDescent="0.25">
      <c r="A5264" s="2">
        <v>43685.250000008309</v>
      </c>
      <c r="B5264" s="8">
        <v>3.0379999999999998</v>
      </c>
    </row>
    <row r="5265" spans="1:2" x14ac:dyDescent="0.25">
      <c r="A5265" s="2">
        <v>43685.291666674973</v>
      </c>
      <c r="B5265" s="8">
        <v>3.1219999999999999</v>
      </c>
    </row>
    <row r="5266" spans="1:2" x14ac:dyDescent="0.25">
      <c r="A5266" s="2">
        <v>43685.333333341638</v>
      </c>
      <c r="B5266" s="8">
        <v>3.3250000000000002</v>
      </c>
    </row>
    <row r="5267" spans="1:2" x14ac:dyDescent="0.25">
      <c r="A5267" s="2">
        <v>43685.375000008302</v>
      </c>
      <c r="B5267" s="8">
        <v>3.5</v>
      </c>
    </row>
    <row r="5268" spans="1:2" x14ac:dyDescent="0.25">
      <c r="A5268" s="2">
        <v>43685.416666674966</v>
      </c>
      <c r="B5268" s="8">
        <v>3.6259999999999999</v>
      </c>
    </row>
    <row r="5269" spans="1:2" x14ac:dyDescent="0.25">
      <c r="A5269" s="2">
        <v>43685.45833334163</v>
      </c>
      <c r="B5269" s="8">
        <v>3.8010000000000002</v>
      </c>
    </row>
    <row r="5270" spans="1:2" x14ac:dyDescent="0.25">
      <c r="A5270" s="2">
        <v>43685.500000008295</v>
      </c>
      <c r="B5270" s="8">
        <v>4.0250000000000004</v>
      </c>
    </row>
    <row r="5271" spans="1:2" x14ac:dyDescent="0.25">
      <c r="A5271" s="2">
        <v>43685.541666674959</v>
      </c>
      <c r="B5271" s="8">
        <v>4.319</v>
      </c>
    </row>
    <row r="5272" spans="1:2" x14ac:dyDescent="0.25">
      <c r="A5272" s="2">
        <v>43685.583333341623</v>
      </c>
      <c r="B5272" s="8">
        <v>4.5570000000000004</v>
      </c>
    </row>
    <row r="5273" spans="1:2" x14ac:dyDescent="0.25">
      <c r="A5273" s="2">
        <v>43685.625000008287</v>
      </c>
      <c r="B5273" s="8">
        <v>4.774</v>
      </c>
    </row>
    <row r="5274" spans="1:2" x14ac:dyDescent="0.25">
      <c r="A5274" s="2">
        <v>43685.666666674952</v>
      </c>
      <c r="B5274" s="8">
        <v>4.8579999999999997</v>
      </c>
    </row>
    <row r="5275" spans="1:2" x14ac:dyDescent="0.25">
      <c r="A5275" s="2">
        <v>43685.708333341616</v>
      </c>
      <c r="B5275" s="8">
        <v>4.9279999999999999</v>
      </c>
    </row>
    <row r="5276" spans="1:2" x14ac:dyDescent="0.25">
      <c r="A5276" s="2">
        <v>43685.75000000828</v>
      </c>
      <c r="B5276" s="8">
        <v>5.9080000000000004</v>
      </c>
    </row>
    <row r="5277" spans="1:2" x14ac:dyDescent="0.25">
      <c r="A5277" s="2">
        <v>43685.791666674944</v>
      </c>
      <c r="B5277" s="8">
        <v>5.1520000000000001</v>
      </c>
    </row>
    <row r="5278" spans="1:2" x14ac:dyDescent="0.25">
      <c r="A5278" s="2">
        <v>43685.833333341609</v>
      </c>
      <c r="B5278" s="8">
        <v>4.8369999999999997</v>
      </c>
    </row>
    <row r="5279" spans="1:2" x14ac:dyDescent="0.25">
      <c r="A5279" s="2">
        <v>43685.875000008273</v>
      </c>
      <c r="B5279" s="8">
        <v>4.4729999999999999</v>
      </c>
    </row>
    <row r="5280" spans="1:2" x14ac:dyDescent="0.25">
      <c r="A5280" s="2">
        <v>43685.916666674937</v>
      </c>
      <c r="B5280" s="8">
        <v>4.2210000000000001</v>
      </c>
    </row>
    <row r="5281" spans="1:2" x14ac:dyDescent="0.25">
      <c r="A5281" s="2">
        <v>43685.958333341601</v>
      </c>
      <c r="B5281" s="8">
        <v>4.032</v>
      </c>
    </row>
    <row r="5282" spans="1:2" x14ac:dyDescent="0.25">
      <c r="A5282" s="2">
        <v>43686.000000008265</v>
      </c>
      <c r="B5282" s="8">
        <v>3.7170000000000001</v>
      </c>
    </row>
    <row r="5283" spans="1:2" x14ac:dyDescent="0.25">
      <c r="A5283" s="2">
        <v>43686.04166667493</v>
      </c>
      <c r="B5283" s="8">
        <v>3.4020000000000001</v>
      </c>
    </row>
    <row r="5284" spans="1:2" x14ac:dyDescent="0.25">
      <c r="A5284" s="2">
        <v>43686.083333341594</v>
      </c>
      <c r="B5284" s="8">
        <v>3.1989999999999998</v>
      </c>
    </row>
    <row r="5285" spans="1:2" x14ac:dyDescent="0.25">
      <c r="A5285" s="2">
        <v>43686.125000008258</v>
      </c>
      <c r="B5285" s="8">
        <v>2.996</v>
      </c>
    </row>
    <row r="5286" spans="1:2" x14ac:dyDescent="0.25">
      <c r="A5286" s="2">
        <v>43686.166666674922</v>
      </c>
      <c r="B5286" s="8">
        <v>2.8769999999999998</v>
      </c>
    </row>
    <row r="5287" spans="1:2" x14ac:dyDescent="0.25">
      <c r="A5287" s="2">
        <v>43686.208333341587</v>
      </c>
      <c r="B5287" s="8">
        <v>2.7650000000000001</v>
      </c>
    </row>
    <row r="5288" spans="1:2" x14ac:dyDescent="0.25">
      <c r="A5288" s="2">
        <v>43686.250000008251</v>
      </c>
      <c r="B5288" s="8">
        <v>2.6949999999999998</v>
      </c>
    </row>
    <row r="5289" spans="1:2" x14ac:dyDescent="0.25">
      <c r="A5289" s="2">
        <v>43686.291666674915</v>
      </c>
      <c r="B5289" s="8">
        <v>2.8</v>
      </c>
    </row>
    <row r="5290" spans="1:2" x14ac:dyDescent="0.25">
      <c r="A5290" s="2">
        <v>43686.333333341579</v>
      </c>
      <c r="B5290" s="8">
        <v>2.9889999999999999</v>
      </c>
    </row>
    <row r="5291" spans="1:2" x14ac:dyDescent="0.25">
      <c r="A5291" s="2">
        <v>43686.375000008244</v>
      </c>
      <c r="B5291" s="8">
        <v>3.1360000000000001</v>
      </c>
    </row>
    <row r="5292" spans="1:2" x14ac:dyDescent="0.25">
      <c r="A5292" s="2">
        <v>43686.416666674908</v>
      </c>
      <c r="B5292" s="8">
        <v>3.29</v>
      </c>
    </row>
    <row r="5293" spans="1:2" x14ac:dyDescent="0.25">
      <c r="A5293" s="2">
        <v>43686.458333341572</v>
      </c>
      <c r="B5293" s="8">
        <v>3.423</v>
      </c>
    </row>
    <row r="5294" spans="1:2" x14ac:dyDescent="0.25">
      <c r="A5294" s="2">
        <v>43686.500000008236</v>
      </c>
      <c r="B5294" s="8">
        <v>3.92</v>
      </c>
    </row>
    <row r="5295" spans="1:2" x14ac:dyDescent="0.25">
      <c r="A5295" s="2">
        <v>43686.541666674901</v>
      </c>
      <c r="B5295" s="8">
        <v>4.1369999999999996</v>
      </c>
    </row>
    <row r="5296" spans="1:2" x14ac:dyDescent="0.25">
      <c r="A5296" s="2">
        <v>43686.583333341565</v>
      </c>
      <c r="B5296" s="8">
        <v>4.2210000000000001</v>
      </c>
    </row>
    <row r="5297" spans="1:2" x14ac:dyDescent="0.25">
      <c r="A5297" s="2">
        <v>43686.625000008229</v>
      </c>
      <c r="B5297" s="8">
        <v>4.3120000000000003</v>
      </c>
    </row>
    <row r="5298" spans="1:2" x14ac:dyDescent="0.25">
      <c r="A5298" s="2">
        <v>43686.666666674893</v>
      </c>
      <c r="B5298" s="8">
        <v>4.4800000000000004</v>
      </c>
    </row>
    <row r="5299" spans="1:2" x14ac:dyDescent="0.25">
      <c r="A5299" s="2">
        <v>43686.708333341558</v>
      </c>
      <c r="B5299" s="8">
        <v>4.431</v>
      </c>
    </row>
    <row r="5300" spans="1:2" x14ac:dyDescent="0.25">
      <c r="A5300" s="2">
        <v>43686.750000008222</v>
      </c>
      <c r="B5300" s="8">
        <v>4.431</v>
      </c>
    </row>
    <row r="5301" spans="1:2" x14ac:dyDescent="0.25">
      <c r="A5301" s="2">
        <v>43686.791666674886</v>
      </c>
      <c r="B5301" s="8">
        <v>4.55</v>
      </c>
    </row>
    <row r="5302" spans="1:2" x14ac:dyDescent="0.25">
      <c r="A5302" s="2">
        <v>43686.83333334155</v>
      </c>
      <c r="B5302" s="8">
        <v>4.5990000000000002</v>
      </c>
    </row>
    <row r="5303" spans="1:2" x14ac:dyDescent="0.25">
      <c r="A5303" s="2">
        <v>43686.875000008215</v>
      </c>
      <c r="B5303" s="8">
        <v>4.4939999999999998</v>
      </c>
    </row>
    <row r="5304" spans="1:2" x14ac:dyDescent="0.25">
      <c r="A5304" s="2">
        <v>43686.916666674879</v>
      </c>
      <c r="B5304" s="8">
        <v>4.4240000000000004</v>
      </c>
    </row>
    <row r="5305" spans="1:2" x14ac:dyDescent="0.25">
      <c r="A5305" s="2">
        <v>43686.958333341543</v>
      </c>
      <c r="B5305" s="8">
        <v>4.242</v>
      </c>
    </row>
    <row r="5306" spans="1:2" x14ac:dyDescent="0.25">
      <c r="A5306" s="2">
        <v>43687.000000008207</v>
      </c>
      <c r="B5306" s="8">
        <v>3.8570000000000002</v>
      </c>
    </row>
    <row r="5307" spans="1:2" x14ac:dyDescent="0.25">
      <c r="A5307" s="2">
        <v>43687.041666674872</v>
      </c>
      <c r="B5307" s="8">
        <v>3.5139999999999998</v>
      </c>
    </row>
    <row r="5308" spans="1:2" x14ac:dyDescent="0.25">
      <c r="A5308" s="2">
        <v>43687.083333341536</v>
      </c>
      <c r="B5308" s="8">
        <v>3.2690000000000001</v>
      </c>
    </row>
    <row r="5309" spans="1:2" x14ac:dyDescent="0.25">
      <c r="A5309" s="2">
        <v>43687.1250000082</v>
      </c>
      <c r="B5309" s="8">
        <v>3.0449999999999999</v>
      </c>
    </row>
    <row r="5310" spans="1:2" x14ac:dyDescent="0.25">
      <c r="A5310" s="2">
        <v>43687.166666674864</v>
      </c>
      <c r="B5310" s="8">
        <v>2.9119999999999999</v>
      </c>
    </row>
    <row r="5311" spans="1:2" x14ac:dyDescent="0.25">
      <c r="A5311" s="2">
        <v>43687.208333341528</v>
      </c>
      <c r="B5311" s="8">
        <v>2.835</v>
      </c>
    </row>
    <row r="5312" spans="1:2" x14ac:dyDescent="0.25">
      <c r="A5312" s="2">
        <v>43687.250000008193</v>
      </c>
      <c r="B5312" s="8">
        <v>2.835</v>
      </c>
    </row>
    <row r="5313" spans="1:2" x14ac:dyDescent="0.25">
      <c r="A5313" s="2">
        <v>43687.291666674857</v>
      </c>
      <c r="B5313" s="8">
        <v>2.87</v>
      </c>
    </row>
    <row r="5314" spans="1:2" x14ac:dyDescent="0.25">
      <c r="A5314" s="2">
        <v>43687.333333341521</v>
      </c>
      <c r="B5314" s="8">
        <v>2.94</v>
      </c>
    </row>
    <row r="5315" spans="1:2" x14ac:dyDescent="0.25">
      <c r="A5315" s="2">
        <v>43687.375000008185</v>
      </c>
      <c r="B5315" s="8">
        <v>3.0310000000000001</v>
      </c>
    </row>
    <row r="5316" spans="1:2" x14ac:dyDescent="0.25">
      <c r="A5316" s="2">
        <v>43687.41666667485</v>
      </c>
      <c r="B5316" s="8">
        <v>3.262</v>
      </c>
    </row>
    <row r="5317" spans="1:2" x14ac:dyDescent="0.25">
      <c r="A5317" s="2">
        <v>43687.458333341514</v>
      </c>
      <c r="B5317" s="8">
        <v>3.4369999999999998</v>
      </c>
    </row>
    <row r="5318" spans="1:2" x14ac:dyDescent="0.25">
      <c r="A5318" s="2">
        <v>43687.500000008178</v>
      </c>
      <c r="B5318" s="8">
        <v>3.5070000000000001</v>
      </c>
    </row>
    <row r="5319" spans="1:2" x14ac:dyDescent="0.25">
      <c r="A5319" s="2">
        <v>43687.541666674842</v>
      </c>
      <c r="B5319" s="8">
        <v>3.5979999999999999</v>
      </c>
    </row>
    <row r="5320" spans="1:2" x14ac:dyDescent="0.25">
      <c r="A5320" s="2">
        <v>43687.583333341507</v>
      </c>
      <c r="B5320" s="8">
        <v>3.7450000000000001</v>
      </c>
    </row>
    <row r="5321" spans="1:2" x14ac:dyDescent="0.25">
      <c r="A5321" s="2">
        <v>43687.625000008171</v>
      </c>
      <c r="B5321" s="8">
        <v>3.794</v>
      </c>
    </row>
    <row r="5322" spans="1:2" x14ac:dyDescent="0.25">
      <c r="A5322" s="2">
        <v>43687.666666674835</v>
      </c>
      <c r="B5322" s="8">
        <v>3.948</v>
      </c>
    </row>
    <row r="5323" spans="1:2" x14ac:dyDescent="0.25">
      <c r="A5323" s="2">
        <v>43687.708333341499</v>
      </c>
      <c r="B5323" s="8">
        <v>4.0670000000000002</v>
      </c>
    </row>
    <row r="5324" spans="1:2" x14ac:dyDescent="0.25">
      <c r="A5324" s="2">
        <v>43687.750000008164</v>
      </c>
      <c r="B5324" s="8">
        <v>4.032</v>
      </c>
    </row>
    <row r="5325" spans="1:2" x14ac:dyDescent="0.25">
      <c r="A5325" s="2">
        <v>43687.791666674828</v>
      </c>
      <c r="B5325" s="8">
        <v>4.165</v>
      </c>
    </row>
    <row r="5326" spans="1:2" x14ac:dyDescent="0.25">
      <c r="A5326" s="2">
        <v>43687.833333341492</v>
      </c>
      <c r="B5326" s="8">
        <v>4.1859999999999999</v>
      </c>
    </row>
    <row r="5327" spans="1:2" x14ac:dyDescent="0.25">
      <c r="A5327" s="2">
        <v>43687.875000008156</v>
      </c>
      <c r="B5327" s="8">
        <v>4.0529999999999999</v>
      </c>
    </row>
    <row r="5328" spans="1:2" x14ac:dyDescent="0.25">
      <c r="A5328" s="2">
        <v>43687.916666674821</v>
      </c>
      <c r="B5328" s="8">
        <v>3.9969999999999999</v>
      </c>
    </row>
    <row r="5329" spans="1:2" x14ac:dyDescent="0.25">
      <c r="A5329" s="2">
        <v>43687.958333341485</v>
      </c>
      <c r="B5329" s="8">
        <v>3.7730000000000001</v>
      </c>
    </row>
    <row r="5330" spans="1:2" x14ac:dyDescent="0.25">
      <c r="A5330" s="2">
        <v>43688.000000008149</v>
      </c>
      <c r="B5330" s="8">
        <v>3.4369999999999998</v>
      </c>
    </row>
    <row r="5331" spans="1:2" x14ac:dyDescent="0.25">
      <c r="A5331" s="2">
        <v>43688.041666674813</v>
      </c>
      <c r="B5331" s="8">
        <v>3.129</v>
      </c>
    </row>
    <row r="5332" spans="1:2" x14ac:dyDescent="0.25">
      <c r="A5332" s="2">
        <v>43688.083333341478</v>
      </c>
      <c r="B5332" s="8">
        <v>2.891</v>
      </c>
    </row>
    <row r="5333" spans="1:2" x14ac:dyDescent="0.25">
      <c r="A5333" s="2">
        <v>43688.125000008142</v>
      </c>
      <c r="B5333" s="8">
        <v>2.7509999999999999</v>
      </c>
    </row>
    <row r="5334" spans="1:2" x14ac:dyDescent="0.25">
      <c r="A5334" s="2">
        <v>43688.166666674806</v>
      </c>
      <c r="B5334" s="8">
        <v>2.6459999999999999</v>
      </c>
    </row>
    <row r="5335" spans="1:2" x14ac:dyDescent="0.25">
      <c r="A5335" s="2">
        <v>43688.20833334147</v>
      </c>
      <c r="B5335" s="8">
        <v>2.569</v>
      </c>
    </row>
    <row r="5336" spans="1:2" x14ac:dyDescent="0.25">
      <c r="A5336" s="2">
        <v>43688.250000008135</v>
      </c>
      <c r="B5336" s="8">
        <v>2.5059999999999998</v>
      </c>
    </row>
    <row r="5337" spans="1:2" x14ac:dyDescent="0.25">
      <c r="A5337" s="2">
        <v>43688.291666674799</v>
      </c>
      <c r="B5337" s="8">
        <v>2.5550000000000002</v>
      </c>
    </row>
    <row r="5338" spans="1:2" x14ac:dyDescent="0.25">
      <c r="A5338" s="2">
        <v>43688.333333341463</v>
      </c>
      <c r="B5338" s="8">
        <v>2.569</v>
      </c>
    </row>
    <row r="5339" spans="1:2" x14ac:dyDescent="0.25">
      <c r="A5339" s="2">
        <v>43688.375000008127</v>
      </c>
      <c r="B5339" s="8">
        <v>2.702</v>
      </c>
    </row>
    <row r="5340" spans="1:2" x14ac:dyDescent="0.25">
      <c r="A5340" s="2">
        <v>43688.416666674791</v>
      </c>
      <c r="B5340" s="8">
        <v>2.8839999999999999</v>
      </c>
    </row>
    <row r="5341" spans="1:2" x14ac:dyDescent="0.25">
      <c r="A5341" s="2">
        <v>43688.458333341456</v>
      </c>
      <c r="B5341" s="8">
        <v>2.996</v>
      </c>
    </row>
    <row r="5342" spans="1:2" x14ac:dyDescent="0.25">
      <c r="A5342" s="2">
        <v>43688.50000000812</v>
      </c>
      <c r="B5342" s="8">
        <v>3.0870000000000002</v>
      </c>
    </row>
    <row r="5343" spans="1:2" x14ac:dyDescent="0.25">
      <c r="A5343" s="2">
        <v>43688.541666674784</v>
      </c>
      <c r="B5343" s="8">
        <v>3.2130000000000001</v>
      </c>
    </row>
    <row r="5344" spans="1:2" x14ac:dyDescent="0.25">
      <c r="A5344" s="2">
        <v>43688.583333341448</v>
      </c>
      <c r="B5344" s="8">
        <v>3.367</v>
      </c>
    </row>
    <row r="5345" spans="1:2" x14ac:dyDescent="0.25">
      <c r="A5345" s="2">
        <v>43688.625000008113</v>
      </c>
      <c r="B5345" s="8">
        <v>3.4159999999999999</v>
      </c>
    </row>
    <row r="5346" spans="1:2" x14ac:dyDescent="0.25">
      <c r="A5346" s="2">
        <v>43688.666666674777</v>
      </c>
      <c r="B5346" s="8">
        <v>3.5910000000000002</v>
      </c>
    </row>
    <row r="5347" spans="1:2" x14ac:dyDescent="0.25">
      <c r="A5347" s="2">
        <v>43688.708333341441</v>
      </c>
      <c r="B5347" s="8">
        <v>3.6539999999999999</v>
      </c>
    </row>
    <row r="5348" spans="1:2" x14ac:dyDescent="0.25">
      <c r="A5348" s="2">
        <v>43688.750000008105</v>
      </c>
      <c r="B5348" s="8">
        <v>3.843</v>
      </c>
    </row>
    <row r="5349" spans="1:2" x14ac:dyDescent="0.25">
      <c r="A5349" s="2">
        <v>43688.79166667477</v>
      </c>
      <c r="B5349" s="8">
        <v>3.8570000000000002</v>
      </c>
    </row>
    <row r="5350" spans="1:2" x14ac:dyDescent="0.25">
      <c r="A5350" s="2">
        <v>43688.833333341434</v>
      </c>
      <c r="B5350" s="8">
        <v>3.843</v>
      </c>
    </row>
    <row r="5351" spans="1:2" x14ac:dyDescent="0.25">
      <c r="A5351" s="2">
        <v>43688.875000008098</v>
      </c>
      <c r="B5351" s="8">
        <v>3.766</v>
      </c>
    </row>
    <row r="5352" spans="1:2" x14ac:dyDescent="0.25">
      <c r="A5352" s="2">
        <v>43688.916666674762</v>
      </c>
      <c r="B5352" s="8">
        <v>3.661</v>
      </c>
    </row>
    <row r="5353" spans="1:2" x14ac:dyDescent="0.25">
      <c r="A5353" s="2">
        <v>43688.958333341427</v>
      </c>
      <c r="B5353" s="8">
        <v>3.4089999999999998</v>
      </c>
    </row>
    <row r="5354" spans="1:2" x14ac:dyDescent="0.25">
      <c r="A5354" s="2">
        <v>43689.000000008091</v>
      </c>
      <c r="B5354" s="8">
        <v>3.15</v>
      </c>
    </row>
    <row r="5355" spans="1:2" x14ac:dyDescent="0.25">
      <c r="A5355" s="2">
        <v>43689.041666674755</v>
      </c>
      <c r="B5355" s="8">
        <v>2.87</v>
      </c>
    </row>
    <row r="5356" spans="1:2" x14ac:dyDescent="0.25">
      <c r="A5356" s="2">
        <v>43689.083333341419</v>
      </c>
      <c r="B5356" s="8">
        <v>2.6669999999999998</v>
      </c>
    </row>
    <row r="5357" spans="1:2" x14ac:dyDescent="0.25">
      <c r="A5357" s="2">
        <v>43689.125000008084</v>
      </c>
      <c r="B5357" s="8">
        <v>2.5129999999999999</v>
      </c>
    </row>
    <row r="5358" spans="1:2" x14ac:dyDescent="0.25">
      <c r="A5358" s="2">
        <v>43689.166666674748</v>
      </c>
      <c r="B5358" s="8">
        <v>2.4359999999999999</v>
      </c>
    </row>
    <row r="5359" spans="1:2" x14ac:dyDescent="0.25">
      <c r="A5359" s="2">
        <v>43689.208333341412</v>
      </c>
      <c r="B5359" s="8">
        <v>2.38</v>
      </c>
    </row>
    <row r="5360" spans="1:2" x14ac:dyDescent="0.25">
      <c r="A5360" s="2">
        <v>43689.250000008076</v>
      </c>
      <c r="B5360" s="8">
        <v>2.4220000000000002</v>
      </c>
    </row>
    <row r="5361" spans="1:2" x14ac:dyDescent="0.25">
      <c r="A5361" s="2">
        <v>43689.291666674741</v>
      </c>
      <c r="B5361" s="8">
        <v>2.5760000000000001</v>
      </c>
    </row>
    <row r="5362" spans="1:2" x14ac:dyDescent="0.25">
      <c r="A5362" s="2">
        <v>43689.333333341405</v>
      </c>
      <c r="B5362" s="8">
        <v>2.758</v>
      </c>
    </row>
    <row r="5363" spans="1:2" x14ac:dyDescent="0.25">
      <c r="A5363" s="2">
        <v>43689.375000008069</v>
      </c>
      <c r="B5363" s="8">
        <v>2.9609999999999999</v>
      </c>
    </row>
    <row r="5364" spans="1:2" x14ac:dyDescent="0.25">
      <c r="A5364" s="2">
        <v>43689.416666674733</v>
      </c>
      <c r="B5364" s="8">
        <v>3.1640000000000001</v>
      </c>
    </row>
    <row r="5365" spans="1:2" x14ac:dyDescent="0.25">
      <c r="A5365" s="2">
        <v>43689.458333341398</v>
      </c>
      <c r="B5365" s="8">
        <v>3.234</v>
      </c>
    </row>
    <row r="5366" spans="1:2" x14ac:dyDescent="0.25">
      <c r="A5366" s="2">
        <v>43689.500000008062</v>
      </c>
      <c r="B5366" s="8">
        <v>3.367</v>
      </c>
    </row>
    <row r="5367" spans="1:2" x14ac:dyDescent="0.25">
      <c r="A5367" s="2">
        <v>43689.541666674726</v>
      </c>
      <c r="B5367" s="8">
        <v>3.6120000000000001</v>
      </c>
    </row>
    <row r="5368" spans="1:2" x14ac:dyDescent="0.25">
      <c r="A5368" s="2">
        <v>43689.58333334139</v>
      </c>
      <c r="B5368" s="8">
        <v>3.948</v>
      </c>
    </row>
    <row r="5369" spans="1:2" x14ac:dyDescent="0.25">
      <c r="A5369" s="2">
        <v>43689.625000008054</v>
      </c>
      <c r="B5369" s="8">
        <v>4.0880000000000001</v>
      </c>
    </row>
    <row r="5370" spans="1:2" x14ac:dyDescent="0.25">
      <c r="A5370" s="2">
        <v>43689.666666674719</v>
      </c>
      <c r="B5370" s="8">
        <v>4.2279999999999998</v>
      </c>
    </row>
    <row r="5371" spans="1:2" x14ac:dyDescent="0.25">
      <c r="A5371" s="2">
        <v>43689.708333341383</v>
      </c>
      <c r="B5371" s="8">
        <v>4.3609999999999998</v>
      </c>
    </row>
    <row r="5372" spans="1:2" x14ac:dyDescent="0.25">
      <c r="A5372" s="2">
        <v>43689.750000008047</v>
      </c>
      <c r="B5372" s="8">
        <v>4.5640000000000001</v>
      </c>
    </row>
    <row r="5373" spans="1:2" x14ac:dyDescent="0.25">
      <c r="A5373" s="2">
        <v>43689.791666674711</v>
      </c>
      <c r="B5373" s="8">
        <v>4.6970000000000001</v>
      </c>
    </row>
    <row r="5374" spans="1:2" x14ac:dyDescent="0.25">
      <c r="A5374" s="2">
        <v>43689.833333341376</v>
      </c>
      <c r="B5374" s="8">
        <v>4.6340000000000003</v>
      </c>
    </row>
    <row r="5375" spans="1:2" x14ac:dyDescent="0.25">
      <c r="A5375" s="2">
        <v>43689.87500000804</v>
      </c>
      <c r="B5375" s="8">
        <v>4.508</v>
      </c>
    </row>
    <row r="5376" spans="1:2" x14ac:dyDescent="0.25">
      <c r="A5376" s="2">
        <v>43689.916666674704</v>
      </c>
      <c r="B5376" s="8">
        <v>4.4169999999999998</v>
      </c>
    </row>
    <row r="5377" spans="1:2" x14ac:dyDescent="0.25">
      <c r="A5377" s="2">
        <v>43689.958333341368</v>
      </c>
      <c r="B5377" s="8">
        <v>4.1369999999999996</v>
      </c>
    </row>
    <row r="5378" spans="1:2" x14ac:dyDescent="0.25">
      <c r="A5378" s="2">
        <v>43690.000000008033</v>
      </c>
      <c r="B5378" s="8">
        <v>3.7519999999999998</v>
      </c>
    </row>
    <row r="5379" spans="1:2" x14ac:dyDescent="0.25">
      <c r="A5379" s="2">
        <v>43690.041666674697</v>
      </c>
      <c r="B5379" s="8">
        <v>3.43</v>
      </c>
    </row>
    <row r="5380" spans="1:2" x14ac:dyDescent="0.25">
      <c r="A5380" s="2">
        <v>43690.083333341361</v>
      </c>
      <c r="B5380" s="8">
        <v>3.206</v>
      </c>
    </row>
    <row r="5381" spans="1:2" x14ac:dyDescent="0.25">
      <c r="A5381" s="2">
        <v>43690.125000008025</v>
      </c>
      <c r="B5381" s="8">
        <v>3.024</v>
      </c>
    </row>
    <row r="5382" spans="1:2" x14ac:dyDescent="0.25">
      <c r="A5382" s="2">
        <v>43690.16666667469</v>
      </c>
      <c r="B5382" s="8">
        <v>2.891</v>
      </c>
    </row>
    <row r="5383" spans="1:2" x14ac:dyDescent="0.25">
      <c r="A5383" s="2">
        <v>43690.208333341354</v>
      </c>
      <c r="B5383" s="8">
        <v>2.8490000000000002</v>
      </c>
    </row>
    <row r="5384" spans="1:2" x14ac:dyDescent="0.25">
      <c r="A5384" s="2">
        <v>43690.250000008018</v>
      </c>
      <c r="B5384" s="8">
        <v>2.8769999999999998</v>
      </c>
    </row>
    <row r="5385" spans="1:2" x14ac:dyDescent="0.25">
      <c r="A5385" s="2">
        <v>43690.291666674682</v>
      </c>
      <c r="B5385" s="8">
        <v>3.0310000000000001</v>
      </c>
    </row>
    <row r="5386" spans="1:2" x14ac:dyDescent="0.25">
      <c r="A5386" s="2">
        <v>43690.333333341347</v>
      </c>
      <c r="B5386" s="8">
        <v>3.2970000000000002</v>
      </c>
    </row>
    <row r="5387" spans="1:2" x14ac:dyDescent="0.25">
      <c r="A5387" s="2">
        <v>43690.375000008011</v>
      </c>
      <c r="B5387" s="8">
        <v>3.5070000000000001</v>
      </c>
    </row>
    <row r="5388" spans="1:2" x14ac:dyDescent="0.25">
      <c r="A5388" s="2">
        <v>43690.416666674675</v>
      </c>
      <c r="B5388" s="8">
        <v>3.843</v>
      </c>
    </row>
    <row r="5389" spans="1:2" x14ac:dyDescent="0.25">
      <c r="A5389" s="2">
        <v>43690.458333341339</v>
      </c>
      <c r="B5389" s="8">
        <v>4.0810000000000004</v>
      </c>
    </row>
    <row r="5390" spans="1:2" x14ac:dyDescent="0.25">
      <c r="A5390" s="2">
        <v>43690.500000008004</v>
      </c>
      <c r="B5390" s="8">
        <v>4.2069999999999999</v>
      </c>
    </row>
    <row r="5391" spans="1:2" x14ac:dyDescent="0.25">
      <c r="A5391" s="2">
        <v>43690.541666674668</v>
      </c>
      <c r="B5391" s="8">
        <v>4.2699999999999996</v>
      </c>
    </row>
    <row r="5392" spans="1:2" x14ac:dyDescent="0.25">
      <c r="A5392" s="2">
        <v>43690.583333341332</v>
      </c>
      <c r="B5392" s="8">
        <v>4.242</v>
      </c>
    </row>
    <row r="5393" spans="1:2" x14ac:dyDescent="0.25">
      <c r="A5393" s="2">
        <v>43690.625000007996</v>
      </c>
      <c r="B5393" s="8">
        <v>4.1440000000000001</v>
      </c>
    </row>
    <row r="5394" spans="1:2" x14ac:dyDescent="0.25">
      <c r="A5394" s="2">
        <v>43690.666666674661</v>
      </c>
      <c r="B5394" s="8">
        <v>4.13</v>
      </c>
    </row>
    <row r="5395" spans="1:2" x14ac:dyDescent="0.25">
      <c r="A5395" s="2">
        <v>43690.708333341325</v>
      </c>
      <c r="B5395" s="8">
        <v>4.4029999999999996</v>
      </c>
    </row>
    <row r="5396" spans="1:2" x14ac:dyDescent="0.25">
      <c r="A5396" s="2">
        <v>43690.750000007989</v>
      </c>
      <c r="B5396" s="8">
        <v>4.5570000000000004</v>
      </c>
    </row>
    <row r="5397" spans="1:2" x14ac:dyDescent="0.25">
      <c r="A5397" s="2">
        <v>43690.791666674653</v>
      </c>
      <c r="B5397" s="8">
        <v>5.5369999999999999</v>
      </c>
    </row>
    <row r="5398" spans="1:2" x14ac:dyDescent="0.25">
      <c r="A5398" s="2">
        <v>43690.833333341317</v>
      </c>
      <c r="B5398" s="8">
        <v>5.7050000000000001</v>
      </c>
    </row>
    <row r="5399" spans="1:2" x14ac:dyDescent="0.25">
      <c r="A5399" s="2">
        <v>43690.875000007982</v>
      </c>
      <c r="B5399" s="8">
        <v>4.6269999999999998</v>
      </c>
    </row>
    <row r="5400" spans="1:2" x14ac:dyDescent="0.25">
      <c r="A5400" s="2">
        <v>43690.916666674646</v>
      </c>
      <c r="B5400" s="8">
        <v>4.41</v>
      </c>
    </row>
    <row r="5401" spans="1:2" x14ac:dyDescent="0.25">
      <c r="A5401" s="2">
        <v>43690.95833334131</v>
      </c>
      <c r="B5401" s="8">
        <v>4.1790000000000003</v>
      </c>
    </row>
    <row r="5402" spans="1:2" x14ac:dyDescent="0.25">
      <c r="A5402" s="2">
        <v>43691.000000007974</v>
      </c>
      <c r="B5402" s="8">
        <v>3.8290000000000002</v>
      </c>
    </row>
    <row r="5403" spans="1:2" x14ac:dyDescent="0.25">
      <c r="A5403" s="2">
        <v>43691.041666674639</v>
      </c>
      <c r="B5403" s="8">
        <v>3.5419999999999998</v>
      </c>
    </row>
    <row r="5404" spans="1:2" x14ac:dyDescent="0.25">
      <c r="A5404" s="2">
        <v>43691.083333341303</v>
      </c>
      <c r="B5404" s="8">
        <v>3.2970000000000002</v>
      </c>
    </row>
    <row r="5405" spans="1:2" x14ac:dyDescent="0.25">
      <c r="A5405" s="2">
        <v>43691.125000007967</v>
      </c>
      <c r="B5405" s="8">
        <v>3.1080000000000001</v>
      </c>
    </row>
    <row r="5406" spans="1:2" x14ac:dyDescent="0.25">
      <c r="A5406" s="2">
        <v>43691.166666674631</v>
      </c>
      <c r="B5406" s="8">
        <v>2.996</v>
      </c>
    </row>
    <row r="5407" spans="1:2" x14ac:dyDescent="0.25">
      <c r="A5407" s="2">
        <v>43691.208333341296</v>
      </c>
      <c r="B5407" s="8">
        <v>2.919</v>
      </c>
    </row>
    <row r="5408" spans="1:2" x14ac:dyDescent="0.25">
      <c r="A5408" s="2">
        <v>43691.25000000796</v>
      </c>
      <c r="B5408" s="8">
        <v>2.94</v>
      </c>
    </row>
    <row r="5409" spans="1:2" x14ac:dyDescent="0.25">
      <c r="A5409" s="2">
        <v>43691.291666674624</v>
      </c>
      <c r="B5409" s="8">
        <v>3.1080000000000001</v>
      </c>
    </row>
    <row r="5410" spans="1:2" x14ac:dyDescent="0.25">
      <c r="A5410" s="2">
        <v>43691.333333341288</v>
      </c>
      <c r="B5410" s="8">
        <v>3.3109999999999999</v>
      </c>
    </row>
    <row r="5411" spans="1:2" x14ac:dyDescent="0.25">
      <c r="A5411" s="2">
        <v>43691.375000007953</v>
      </c>
      <c r="B5411" s="8">
        <v>3.633</v>
      </c>
    </row>
    <row r="5412" spans="1:2" x14ac:dyDescent="0.25">
      <c r="A5412" s="2">
        <v>43691.416666674617</v>
      </c>
      <c r="B5412" s="8">
        <v>3.85</v>
      </c>
    </row>
    <row r="5413" spans="1:2" x14ac:dyDescent="0.25">
      <c r="A5413" s="2">
        <v>43691.458333341281</v>
      </c>
      <c r="B5413" s="8">
        <v>4.0110000000000001</v>
      </c>
    </row>
    <row r="5414" spans="1:2" x14ac:dyDescent="0.25">
      <c r="A5414" s="2">
        <v>43691.500000007945</v>
      </c>
      <c r="B5414" s="8">
        <v>4.0810000000000004</v>
      </c>
    </row>
    <row r="5415" spans="1:2" x14ac:dyDescent="0.25">
      <c r="A5415" s="2">
        <v>43691.54166667461</v>
      </c>
      <c r="B5415" s="8">
        <v>4.4029999999999996</v>
      </c>
    </row>
    <row r="5416" spans="1:2" x14ac:dyDescent="0.25">
      <c r="A5416" s="2">
        <v>43691.583333341274</v>
      </c>
      <c r="B5416" s="8">
        <v>4.4870000000000001</v>
      </c>
    </row>
    <row r="5417" spans="1:2" x14ac:dyDescent="0.25">
      <c r="A5417" s="2">
        <v>43691.625000007938</v>
      </c>
      <c r="B5417" s="8">
        <v>4.4029999999999996</v>
      </c>
    </row>
    <row r="5418" spans="1:2" x14ac:dyDescent="0.25">
      <c r="A5418" s="2">
        <v>43691.666666674602</v>
      </c>
      <c r="B5418" s="8">
        <v>4.2910000000000004</v>
      </c>
    </row>
    <row r="5419" spans="1:2" x14ac:dyDescent="0.25">
      <c r="A5419" s="2">
        <v>43691.708333341267</v>
      </c>
      <c r="B5419" s="8">
        <v>4.4450000000000003</v>
      </c>
    </row>
    <row r="5420" spans="1:2" x14ac:dyDescent="0.25">
      <c r="A5420" s="2">
        <v>43691.750000007931</v>
      </c>
      <c r="B5420" s="8">
        <v>4.6970000000000001</v>
      </c>
    </row>
    <row r="5421" spans="1:2" x14ac:dyDescent="0.25">
      <c r="A5421" s="2">
        <v>43691.791666674595</v>
      </c>
      <c r="B5421" s="8">
        <v>4.8159999999999998</v>
      </c>
    </row>
    <row r="5422" spans="1:2" x14ac:dyDescent="0.25">
      <c r="A5422" s="2">
        <v>43691.833333341259</v>
      </c>
      <c r="B5422" s="8">
        <v>4.8019999999999996</v>
      </c>
    </row>
    <row r="5423" spans="1:2" x14ac:dyDescent="0.25">
      <c r="A5423" s="2">
        <v>43691.875000007924</v>
      </c>
      <c r="B5423" s="8">
        <v>4.5149999999999997</v>
      </c>
    </row>
    <row r="5424" spans="1:2" x14ac:dyDescent="0.25">
      <c r="A5424" s="2">
        <v>43691.916666674588</v>
      </c>
      <c r="B5424" s="8">
        <v>4.508</v>
      </c>
    </row>
    <row r="5425" spans="1:2" x14ac:dyDescent="0.25">
      <c r="A5425" s="2">
        <v>43691.958333341252</v>
      </c>
      <c r="B5425" s="8">
        <v>4.2279999999999998</v>
      </c>
    </row>
    <row r="5426" spans="1:2" x14ac:dyDescent="0.25">
      <c r="A5426" s="2">
        <v>43692.000000007916</v>
      </c>
      <c r="B5426" s="8">
        <v>3.8290000000000002</v>
      </c>
    </row>
    <row r="5427" spans="1:2" x14ac:dyDescent="0.25">
      <c r="A5427" s="2">
        <v>43692.04166667458</v>
      </c>
      <c r="B5427" s="8">
        <v>3.5139999999999998</v>
      </c>
    </row>
    <row r="5428" spans="1:2" x14ac:dyDescent="0.25">
      <c r="A5428" s="2">
        <v>43692.083333341245</v>
      </c>
      <c r="B5428" s="8">
        <v>3.29</v>
      </c>
    </row>
    <row r="5429" spans="1:2" x14ac:dyDescent="0.25">
      <c r="A5429" s="2">
        <v>43692.125000007909</v>
      </c>
      <c r="B5429" s="8">
        <v>3.101</v>
      </c>
    </row>
    <row r="5430" spans="1:2" x14ac:dyDescent="0.25">
      <c r="A5430" s="2">
        <v>43692.166666674573</v>
      </c>
      <c r="B5430" s="8">
        <v>2.9820000000000002</v>
      </c>
    </row>
    <row r="5431" spans="1:2" x14ac:dyDescent="0.25">
      <c r="A5431" s="2">
        <v>43692.208333341237</v>
      </c>
      <c r="B5431" s="8">
        <v>2.8769999999999998</v>
      </c>
    </row>
    <row r="5432" spans="1:2" x14ac:dyDescent="0.25">
      <c r="A5432" s="2">
        <v>43692.250000007902</v>
      </c>
      <c r="B5432" s="8">
        <v>2.863</v>
      </c>
    </row>
    <row r="5433" spans="1:2" x14ac:dyDescent="0.25">
      <c r="A5433" s="2">
        <v>43692.291666674566</v>
      </c>
      <c r="B5433" s="8">
        <v>3.0169999999999999</v>
      </c>
    </row>
    <row r="5434" spans="1:2" x14ac:dyDescent="0.25">
      <c r="A5434" s="2">
        <v>43692.33333334123</v>
      </c>
      <c r="B5434" s="8">
        <v>3.1779999999999999</v>
      </c>
    </row>
    <row r="5435" spans="1:2" x14ac:dyDescent="0.25">
      <c r="A5435" s="2">
        <v>43692.375000007894</v>
      </c>
      <c r="B5435" s="8">
        <v>3.4159999999999999</v>
      </c>
    </row>
    <row r="5436" spans="1:2" x14ac:dyDescent="0.25">
      <c r="A5436" s="2">
        <v>43692.416666674559</v>
      </c>
      <c r="B5436" s="8">
        <v>3.6469999999999998</v>
      </c>
    </row>
    <row r="5437" spans="1:2" x14ac:dyDescent="0.25">
      <c r="A5437" s="2">
        <v>43692.458333341223</v>
      </c>
      <c r="B5437" s="8">
        <v>3.8010000000000002</v>
      </c>
    </row>
    <row r="5438" spans="1:2" x14ac:dyDescent="0.25">
      <c r="A5438" s="2">
        <v>43692.500000007887</v>
      </c>
      <c r="B5438" s="8">
        <v>3.9550000000000001</v>
      </c>
    </row>
    <row r="5439" spans="1:2" x14ac:dyDescent="0.25">
      <c r="A5439" s="2">
        <v>43692.541666674551</v>
      </c>
      <c r="B5439" s="8">
        <v>4.0110000000000001</v>
      </c>
    </row>
    <row r="5440" spans="1:2" x14ac:dyDescent="0.25">
      <c r="A5440" s="2">
        <v>43692.583333341216</v>
      </c>
      <c r="B5440" s="8">
        <v>4.2279999999999998</v>
      </c>
    </row>
    <row r="5441" spans="1:2" x14ac:dyDescent="0.25">
      <c r="A5441" s="2">
        <v>43692.62500000788</v>
      </c>
      <c r="B5441" s="8">
        <v>4.5289999999999999</v>
      </c>
    </row>
    <row r="5442" spans="1:2" x14ac:dyDescent="0.25">
      <c r="A5442" s="2">
        <v>43692.666666674544</v>
      </c>
      <c r="B5442" s="8">
        <v>4.8579999999999997</v>
      </c>
    </row>
    <row r="5443" spans="1:2" x14ac:dyDescent="0.25">
      <c r="A5443" s="2">
        <v>43692.708333341208</v>
      </c>
      <c r="B5443" s="8">
        <v>4.9420000000000002</v>
      </c>
    </row>
    <row r="5444" spans="1:2" x14ac:dyDescent="0.25">
      <c r="A5444" s="2">
        <v>43692.750000007873</v>
      </c>
      <c r="B5444" s="8">
        <v>5.0679999999999996</v>
      </c>
    </row>
    <row r="5445" spans="1:2" x14ac:dyDescent="0.25">
      <c r="A5445" s="2">
        <v>43692.791666674537</v>
      </c>
      <c r="B5445" s="8">
        <v>5.1379999999999999</v>
      </c>
    </row>
    <row r="5446" spans="1:2" x14ac:dyDescent="0.25">
      <c r="A5446" s="2">
        <v>43692.833333341201</v>
      </c>
      <c r="B5446" s="8">
        <v>5.0750000000000002</v>
      </c>
    </row>
    <row r="5447" spans="1:2" x14ac:dyDescent="0.25">
      <c r="A5447" s="2">
        <v>43692.875000007865</v>
      </c>
      <c r="B5447" s="8">
        <v>4.7880000000000003</v>
      </c>
    </row>
    <row r="5448" spans="1:2" x14ac:dyDescent="0.25">
      <c r="A5448" s="2">
        <v>43692.91666667453</v>
      </c>
      <c r="B5448" s="8">
        <v>4.7110000000000003</v>
      </c>
    </row>
    <row r="5449" spans="1:2" x14ac:dyDescent="0.25">
      <c r="A5449" s="2">
        <v>43692.958333341194</v>
      </c>
      <c r="B5449" s="8">
        <v>4.452</v>
      </c>
    </row>
    <row r="5450" spans="1:2" x14ac:dyDescent="0.25">
      <c r="A5450" s="2">
        <v>43693.000000007858</v>
      </c>
      <c r="B5450" s="8">
        <v>4.0739999999999998</v>
      </c>
    </row>
    <row r="5451" spans="1:2" x14ac:dyDescent="0.25">
      <c r="A5451" s="2">
        <v>43693.041666674522</v>
      </c>
      <c r="B5451" s="8">
        <v>3.7309999999999999</v>
      </c>
    </row>
    <row r="5452" spans="1:2" x14ac:dyDescent="0.25">
      <c r="A5452" s="2">
        <v>43693.083333341187</v>
      </c>
      <c r="B5452" s="8">
        <v>3.472</v>
      </c>
    </row>
    <row r="5453" spans="1:2" x14ac:dyDescent="0.25">
      <c r="A5453" s="2">
        <v>43693.125000007851</v>
      </c>
      <c r="B5453" s="8">
        <v>3.2690000000000001</v>
      </c>
    </row>
    <row r="5454" spans="1:2" x14ac:dyDescent="0.25">
      <c r="A5454" s="2">
        <v>43693.166666674515</v>
      </c>
      <c r="B5454" s="8">
        <v>3.0449999999999999</v>
      </c>
    </row>
    <row r="5455" spans="1:2" x14ac:dyDescent="0.25">
      <c r="A5455" s="2">
        <v>43693.208333341179</v>
      </c>
      <c r="B5455" s="8">
        <v>2.9049999999999998</v>
      </c>
    </row>
    <row r="5456" spans="1:2" x14ac:dyDescent="0.25">
      <c r="A5456" s="2">
        <v>43693.250000007843</v>
      </c>
      <c r="B5456" s="8">
        <v>2.8490000000000002</v>
      </c>
    </row>
    <row r="5457" spans="1:2" x14ac:dyDescent="0.25">
      <c r="A5457" s="2">
        <v>43693.291666674508</v>
      </c>
      <c r="B5457" s="8">
        <v>2.9820000000000002</v>
      </c>
    </row>
    <row r="5458" spans="1:2" x14ac:dyDescent="0.25">
      <c r="A5458" s="2">
        <v>43693.333333341172</v>
      </c>
      <c r="B5458" s="8">
        <v>3.15</v>
      </c>
    </row>
    <row r="5459" spans="1:2" x14ac:dyDescent="0.25">
      <c r="A5459" s="2">
        <v>43693.375000007836</v>
      </c>
      <c r="B5459" s="8">
        <v>3.4159999999999999</v>
      </c>
    </row>
    <row r="5460" spans="1:2" x14ac:dyDescent="0.25">
      <c r="A5460" s="2">
        <v>43693.4166666745</v>
      </c>
      <c r="B5460" s="8">
        <v>3.6749999999999998</v>
      </c>
    </row>
    <row r="5461" spans="1:2" x14ac:dyDescent="0.25">
      <c r="A5461" s="2">
        <v>43693.458333341165</v>
      </c>
      <c r="B5461" s="8">
        <v>3.8290000000000002</v>
      </c>
    </row>
    <row r="5462" spans="1:2" x14ac:dyDescent="0.25">
      <c r="A5462" s="2">
        <v>43693.500000007829</v>
      </c>
      <c r="B5462" s="8">
        <v>4.1020000000000003</v>
      </c>
    </row>
    <row r="5463" spans="1:2" x14ac:dyDescent="0.25">
      <c r="A5463" s="2">
        <v>43693.541666674493</v>
      </c>
      <c r="B5463" s="8">
        <v>4.2210000000000001</v>
      </c>
    </row>
    <row r="5464" spans="1:2" x14ac:dyDescent="0.25">
      <c r="A5464" s="2">
        <v>43693.583333341157</v>
      </c>
      <c r="B5464" s="8">
        <v>4.2839999999999998</v>
      </c>
    </row>
    <row r="5465" spans="1:2" x14ac:dyDescent="0.25">
      <c r="A5465" s="2">
        <v>43693.625000007822</v>
      </c>
      <c r="B5465" s="8">
        <v>4.3609999999999998</v>
      </c>
    </row>
    <row r="5466" spans="1:2" x14ac:dyDescent="0.25">
      <c r="A5466" s="2">
        <v>43693.666666674486</v>
      </c>
      <c r="B5466" s="8">
        <v>4.55</v>
      </c>
    </row>
    <row r="5467" spans="1:2" x14ac:dyDescent="0.25">
      <c r="A5467" s="2">
        <v>43693.70833334115</v>
      </c>
      <c r="B5467" s="8">
        <v>4.5919999999999996</v>
      </c>
    </row>
    <row r="5468" spans="1:2" x14ac:dyDescent="0.25">
      <c r="A5468" s="2">
        <v>43693.750000007814</v>
      </c>
      <c r="B5468" s="8">
        <v>5.1379999999999999</v>
      </c>
    </row>
    <row r="5469" spans="1:2" x14ac:dyDescent="0.25">
      <c r="A5469" s="2">
        <v>43693.791666674479</v>
      </c>
      <c r="B5469" s="8">
        <v>4.984</v>
      </c>
    </row>
    <row r="5470" spans="1:2" x14ac:dyDescent="0.25">
      <c r="A5470" s="2">
        <v>43693.833333341143</v>
      </c>
      <c r="B5470" s="8">
        <v>4.9560000000000004</v>
      </c>
    </row>
    <row r="5471" spans="1:2" x14ac:dyDescent="0.25">
      <c r="A5471" s="2">
        <v>43693.875000007807</v>
      </c>
      <c r="B5471" s="8">
        <v>4.9279999999999999</v>
      </c>
    </row>
    <row r="5472" spans="1:2" x14ac:dyDescent="0.25">
      <c r="A5472" s="2">
        <v>43693.916666674471</v>
      </c>
      <c r="B5472" s="8">
        <v>4.9909999999999997</v>
      </c>
    </row>
    <row r="5473" spans="1:2" x14ac:dyDescent="0.25">
      <c r="A5473" s="2">
        <v>43693.958333341136</v>
      </c>
      <c r="B5473" s="8">
        <v>4.8230000000000004</v>
      </c>
    </row>
    <row r="5474" spans="1:2" x14ac:dyDescent="0.25">
      <c r="A5474" s="2">
        <v>43694.0000000078</v>
      </c>
      <c r="B5474" s="8">
        <v>4.508</v>
      </c>
    </row>
    <row r="5475" spans="1:2" x14ac:dyDescent="0.25">
      <c r="A5475" s="2">
        <v>43694.041666674464</v>
      </c>
      <c r="B5475" s="8">
        <v>4.1790000000000003</v>
      </c>
    </row>
    <row r="5476" spans="1:2" x14ac:dyDescent="0.25">
      <c r="A5476" s="2">
        <v>43694.083333341128</v>
      </c>
      <c r="B5476" s="8">
        <v>3.927</v>
      </c>
    </row>
    <row r="5477" spans="1:2" x14ac:dyDescent="0.25">
      <c r="A5477" s="2">
        <v>43694.125000007793</v>
      </c>
      <c r="B5477" s="8">
        <v>3.7170000000000001</v>
      </c>
    </row>
    <row r="5478" spans="1:2" x14ac:dyDescent="0.25">
      <c r="A5478" s="2">
        <v>43694.166666674457</v>
      </c>
      <c r="B5478" s="8">
        <v>3.5489999999999999</v>
      </c>
    </row>
    <row r="5479" spans="1:2" x14ac:dyDescent="0.25">
      <c r="A5479" s="2">
        <v>43694.208333341121</v>
      </c>
      <c r="B5479" s="8">
        <v>3.4580000000000002</v>
      </c>
    </row>
    <row r="5480" spans="1:2" x14ac:dyDescent="0.25">
      <c r="A5480" s="2">
        <v>43694.250000007785</v>
      </c>
      <c r="B5480" s="8">
        <v>3.4159999999999999</v>
      </c>
    </row>
    <row r="5481" spans="1:2" x14ac:dyDescent="0.25">
      <c r="A5481" s="2">
        <v>43694.29166667445</v>
      </c>
      <c r="B5481" s="8">
        <v>3.4510000000000001</v>
      </c>
    </row>
    <row r="5482" spans="1:2" x14ac:dyDescent="0.25">
      <c r="A5482" s="2">
        <v>43694.333333341114</v>
      </c>
      <c r="B5482" s="8">
        <v>3.605</v>
      </c>
    </row>
    <row r="5483" spans="1:2" x14ac:dyDescent="0.25">
      <c r="A5483" s="2">
        <v>43694.375000007778</v>
      </c>
      <c r="B5483" s="8">
        <v>3.738</v>
      </c>
    </row>
    <row r="5484" spans="1:2" x14ac:dyDescent="0.25">
      <c r="A5484" s="2">
        <v>43694.416666674442</v>
      </c>
      <c r="B5484" s="8">
        <v>4.0250000000000004</v>
      </c>
    </row>
    <row r="5485" spans="1:2" x14ac:dyDescent="0.25">
      <c r="A5485" s="2">
        <v>43694.458333341106</v>
      </c>
      <c r="B5485" s="8">
        <v>4.3330000000000002</v>
      </c>
    </row>
    <row r="5486" spans="1:2" x14ac:dyDescent="0.25">
      <c r="A5486" s="2">
        <v>43694.500000007771</v>
      </c>
      <c r="B5486" s="8">
        <v>5.2640000000000002</v>
      </c>
    </row>
    <row r="5487" spans="1:2" x14ac:dyDescent="0.25">
      <c r="A5487" s="2">
        <v>43694.541666674435</v>
      </c>
      <c r="B5487" s="8">
        <v>6.2649999999999997</v>
      </c>
    </row>
    <row r="5488" spans="1:2" x14ac:dyDescent="0.25">
      <c r="A5488" s="2">
        <v>43694.583333341099</v>
      </c>
      <c r="B5488" s="8">
        <v>6.3979999999999997</v>
      </c>
    </row>
    <row r="5489" spans="1:2" x14ac:dyDescent="0.25">
      <c r="A5489" s="2">
        <v>43694.625000007763</v>
      </c>
      <c r="B5489" s="8">
        <v>6.4050000000000002</v>
      </c>
    </row>
    <row r="5490" spans="1:2" x14ac:dyDescent="0.25">
      <c r="A5490" s="2">
        <v>43694.666666674428</v>
      </c>
      <c r="B5490" s="8">
        <v>6.5869999999999997</v>
      </c>
    </row>
    <row r="5491" spans="1:2" x14ac:dyDescent="0.25">
      <c r="A5491" s="2">
        <v>43694.708333341092</v>
      </c>
      <c r="B5491" s="8">
        <v>6.1390000000000002</v>
      </c>
    </row>
    <row r="5492" spans="1:2" x14ac:dyDescent="0.25">
      <c r="A5492" s="2">
        <v>43694.750000007756</v>
      </c>
      <c r="B5492" s="8">
        <v>5.4740000000000002</v>
      </c>
    </row>
    <row r="5493" spans="1:2" x14ac:dyDescent="0.25">
      <c r="A5493" s="2">
        <v>43694.79166667442</v>
      </c>
      <c r="B5493" s="8">
        <v>5.5720000000000001</v>
      </c>
    </row>
    <row r="5494" spans="1:2" x14ac:dyDescent="0.25">
      <c r="A5494" s="2">
        <v>43694.833333341085</v>
      </c>
      <c r="B5494" s="8">
        <v>5.516</v>
      </c>
    </row>
    <row r="5495" spans="1:2" x14ac:dyDescent="0.25">
      <c r="A5495" s="2">
        <v>43694.875000007749</v>
      </c>
      <c r="B5495" s="8">
        <v>5.6280000000000001</v>
      </c>
    </row>
    <row r="5496" spans="1:2" x14ac:dyDescent="0.25">
      <c r="A5496" s="2">
        <v>43694.916666674413</v>
      </c>
      <c r="B5496" s="8">
        <v>5.3760000000000003</v>
      </c>
    </row>
    <row r="5497" spans="1:2" x14ac:dyDescent="0.25">
      <c r="A5497" s="2">
        <v>43694.958333341077</v>
      </c>
      <c r="B5497" s="8">
        <v>5.1520000000000001</v>
      </c>
    </row>
    <row r="5498" spans="1:2" x14ac:dyDescent="0.25">
      <c r="A5498" s="2">
        <v>43695.000000007742</v>
      </c>
      <c r="B5498" s="8">
        <v>4.7249999999999996</v>
      </c>
    </row>
    <row r="5499" spans="1:2" x14ac:dyDescent="0.25">
      <c r="A5499" s="2">
        <v>43695.041666674406</v>
      </c>
      <c r="B5499" s="8">
        <v>4.2910000000000004</v>
      </c>
    </row>
    <row r="5500" spans="1:2" x14ac:dyDescent="0.25">
      <c r="A5500" s="2">
        <v>43695.08333334107</v>
      </c>
      <c r="B5500" s="8">
        <v>3.9689999999999999</v>
      </c>
    </row>
    <row r="5501" spans="1:2" x14ac:dyDescent="0.25">
      <c r="A5501" s="2">
        <v>43695.125000007734</v>
      </c>
      <c r="B5501" s="8">
        <v>3.766</v>
      </c>
    </row>
    <row r="5502" spans="1:2" x14ac:dyDescent="0.25">
      <c r="A5502" s="2">
        <v>43695.166666674399</v>
      </c>
      <c r="B5502" s="8">
        <v>3.6120000000000001</v>
      </c>
    </row>
    <row r="5503" spans="1:2" x14ac:dyDescent="0.25">
      <c r="A5503" s="2">
        <v>43695.208333341063</v>
      </c>
      <c r="B5503" s="8">
        <v>3.4929999999999999</v>
      </c>
    </row>
    <row r="5504" spans="1:2" x14ac:dyDescent="0.25">
      <c r="A5504" s="2">
        <v>43695.250000007727</v>
      </c>
      <c r="B5504" s="8">
        <v>3.444</v>
      </c>
    </row>
    <row r="5505" spans="1:2" x14ac:dyDescent="0.25">
      <c r="A5505" s="2">
        <v>43695.291666674391</v>
      </c>
      <c r="B5505" s="8">
        <v>3.444</v>
      </c>
    </row>
    <row r="5506" spans="1:2" x14ac:dyDescent="0.25">
      <c r="A5506" s="2">
        <v>43695.333333341056</v>
      </c>
      <c r="B5506" s="8">
        <v>3.4580000000000002</v>
      </c>
    </row>
    <row r="5507" spans="1:2" x14ac:dyDescent="0.25">
      <c r="A5507" s="2">
        <v>43695.37500000772</v>
      </c>
      <c r="B5507" s="8">
        <v>3.577</v>
      </c>
    </row>
    <row r="5508" spans="1:2" x14ac:dyDescent="0.25">
      <c r="A5508" s="2">
        <v>43695.416666674384</v>
      </c>
      <c r="B5508" s="8">
        <v>3.8359999999999999</v>
      </c>
    </row>
    <row r="5509" spans="1:2" x14ac:dyDescent="0.25">
      <c r="A5509" s="2">
        <v>43695.458333341048</v>
      </c>
      <c r="B5509" s="8">
        <v>4.0880000000000001</v>
      </c>
    </row>
    <row r="5510" spans="1:2" x14ac:dyDescent="0.25">
      <c r="A5510" s="2">
        <v>43695.500000007713</v>
      </c>
      <c r="B5510" s="8">
        <v>4.3330000000000002</v>
      </c>
    </row>
    <row r="5511" spans="1:2" x14ac:dyDescent="0.25">
      <c r="A5511" s="2">
        <v>43695.541666674377</v>
      </c>
      <c r="B5511" s="8">
        <v>4.5919999999999996</v>
      </c>
    </row>
    <row r="5512" spans="1:2" x14ac:dyDescent="0.25">
      <c r="A5512" s="2">
        <v>43695.583333341041</v>
      </c>
      <c r="B5512" s="8">
        <v>4.9980000000000002</v>
      </c>
    </row>
    <row r="5513" spans="1:2" x14ac:dyDescent="0.25">
      <c r="A5513" s="2">
        <v>43695.625000007705</v>
      </c>
      <c r="B5513" s="8">
        <v>5.3620000000000001</v>
      </c>
    </row>
    <row r="5514" spans="1:2" x14ac:dyDescent="0.25">
      <c r="A5514" s="2">
        <v>43695.666666674369</v>
      </c>
      <c r="B5514" s="8">
        <v>6.4749999999999996</v>
      </c>
    </row>
    <row r="5515" spans="1:2" x14ac:dyDescent="0.25">
      <c r="A5515" s="2">
        <v>43695.708333341034</v>
      </c>
      <c r="B5515" s="8">
        <v>7.5460000000000003</v>
      </c>
    </row>
    <row r="5516" spans="1:2" x14ac:dyDescent="0.25">
      <c r="A5516" s="2">
        <v>43695.750000007698</v>
      </c>
      <c r="B5516" s="8">
        <v>7.7629999999999999</v>
      </c>
    </row>
    <row r="5517" spans="1:2" x14ac:dyDescent="0.25">
      <c r="A5517" s="2">
        <v>43695.791666674362</v>
      </c>
      <c r="B5517" s="8">
        <v>7.9450000000000003</v>
      </c>
    </row>
    <row r="5518" spans="1:2" x14ac:dyDescent="0.25">
      <c r="A5518" s="2">
        <v>43695.833333341026</v>
      </c>
      <c r="B5518" s="8">
        <v>6.8319999999999999</v>
      </c>
    </row>
    <row r="5519" spans="1:2" x14ac:dyDescent="0.25">
      <c r="A5519" s="2">
        <v>43695.875000007691</v>
      </c>
      <c r="B5519" s="8">
        <v>5.4809999999999999</v>
      </c>
    </row>
    <row r="5520" spans="1:2" x14ac:dyDescent="0.25">
      <c r="A5520" s="2">
        <v>43695.916666674355</v>
      </c>
      <c r="B5520" s="8">
        <v>4.774</v>
      </c>
    </row>
    <row r="5521" spans="1:2" x14ac:dyDescent="0.25">
      <c r="A5521" s="2">
        <v>43695.958333341019</v>
      </c>
      <c r="B5521" s="8">
        <v>4.4169999999999998</v>
      </c>
    </row>
    <row r="5522" spans="1:2" x14ac:dyDescent="0.25">
      <c r="A5522" s="2">
        <v>43696.000000007683</v>
      </c>
      <c r="B5522" s="8">
        <v>4.0810000000000004</v>
      </c>
    </row>
    <row r="5523" spans="1:2" x14ac:dyDescent="0.25">
      <c r="A5523" s="2">
        <v>43696.041666674348</v>
      </c>
      <c r="B5523" s="8">
        <v>3.766</v>
      </c>
    </row>
    <row r="5524" spans="1:2" x14ac:dyDescent="0.25">
      <c r="A5524" s="2">
        <v>43696.083333341012</v>
      </c>
      <c r="B5524" s="8">
        <v>3.5350000000000001</v>
      </c>
    </row>
    <row r="5525" spans="1:2" x14ac:dyDescent="0.25">
      <c r="A5525" s="2">
        <v>43696.125000007676</v>
      </c>
      <c r="B5525" s="8">
        <v>3.339</v>
      </c>
    </row>
    <row r="5526" spans="1:2" x14ac:dyDescent="0.25">
      <c r="A5526" s="2">
        <v>43696.16666667434</v>
      </c>
      <c r="B5526" s="8">
        <v>3.2269999999999999</v>
      </c>
    </row>
    <row r="5527" spans="1:2" x14ac:dyDescent="0.25">
      <c r="A5527" s="2">
        <v>43696.208333341005</v>
      </c>
      <c r="B5527" s="8">
        <v>3.1709999999999998</v>
      </c>
    </row>
    <row r="5528" spans="1:2" x14ac:dyDescent="0.25">
      <c r="A5528" s="2">
        <v>43696.250000007669</v>
      </c>
      <c r="B5528" s="8">
        <v>3.129</v>
      </c>
    </row>
    <row r="5529" spans="1:2" x14ac:dyDescent="0.25">
      <c r="A5529" s="2">
        <v>43696.291666674333</v>
      </c>
      <c r="B5529" s="8">
        <v>3.2759999999999998</v>
      </c>
    </row>
    <row r="5530" spans="1:2" x14ac:dyDescent="0.25">
      <c r="A5530" s="2">
        <v>43696.333333340997</v>
      </c>
      <c r="B5530" s="8">
        <v>3.472</v>
      </c>
    </row>
    <row r="5531" spans="1:2" x14ac:dyDescent="0.25">
      <c r="A5531" s="2">
        <v>43696.375000007662</v>
      </c>
      <c r="B5531" s="8">
        <v>3.605</v>
      </c>
    </row>
    <row r="5532" spans="1:2" x14ac:dyDescent="0.25">
      <c r="A5532" s="2">
        <v>43696.416666674326</v>
      </c>
      <c r="B5532" s="8">
        <v>3.766</v>
      </c>
    </row>
    <row r="5533" spans="1:2" x14ac:dyDescent="0.25">
      <c r="A5533" s="2">
        <v>43696.45833334099</v>
      </c>
      <c r="B5533" s="8">
        <v>3.9550000000000001</v>
      </c>
    </row>
    <row r="5534" spans="1:2" x14ac:dyDescent="0.25">
      <c r="A5534" s="2">
        <v>43696.500000007654</v>
      </c>
      <c r="B5534" s="8">
        <v>4.2279999999999998</v>
      </c>
    </row>
    <row r="5535" spans="1:2" x14ac:dyDescent="0.25">
      <c r="A5535" s="2">
        <v>43696.541666674319</v>
      </c>
      <c r="B5535" s="8">
        <v>4.8090000000000002</v>
      </c>
    </row>
    <row r="5536" spans="1:2" x14ac:dyDescent="0.25">
      <c r="A5536" s="2">
        <v>43696.583333340983</v>
      </c>
      <c r="B5536" s="8">
        <v>5.3339999999999996</v>
      </c>
    </row>
    <row r="5537" spans="1:2" x14ac:dyDescent="0.25">
      <c r="A5537" s="2">
        <v>43696.625000007647</v>
      </c>
      <c r="B5537" s="8">
        <v>5.6210000000000004</v>
      </c>
    </row>
    <row r="5538" spans="1:2" x14ac:dyDescent="0.25">
      <c r="A5538" s="2">
        <v>43696.666666674311</v>
      </c>
      <c r="B5538" s="8">
        <v>6.5730000000000004</v>
      </c>
    </row>
    <row r="5539" spans="1:2" x14ac:dyDescent="0.25">
      <c r="A5539" s="2">
        <v>43696.708333340976</v>
      </c>
      <c r="B5539" s="8">
        <v>7.2939999999999996</v>
      </c>
    </row>
    <row r="5540" spans="1:2" x14ac:dyDescent="0.25">
      <c r="A5540" s="2">
        <v>43696.75000000764</v>
      </c>
      <c r="B5540" s="8">
        <v>7.7279999999999998</v>
      </c>
    </row>
    <row r="5541" spans="1:2" x14ac:dyDescent="0.25">
      <c r="A5541" s="2">
        <v>43696.791666674304</v>
      </c>
      <c r="B5541" s="8">
        <v>7.8049999999999997</v>
      </c>
    </row>
    <row r="5542" spans="1:2" x14ac:dyDescent="0.25">
      <c r="A5542" s="2">
        <v>43696.833333340968</v>
      </c>
      <c r="B5542" s="8">
        <v>7.7629999999999999</v>
      </c>
    </row>
    <row r="5543" spans="1:2" x14ac:dyDescent="0.25">
      <c r="A5543" s="2">
        <v>43696.875000007632</v>
      </c>
      <c r="B5543" s="8">
        <v>6.9020000000000001</v>
      </c>
    </row>
    <row r="5544" spans="1:2" x14ac:dyDescent="0.25">
      <c r="A5544" s="2">
        <v>43696.916666674297</v>
      </c>
      <c r="B5544" s="8">
        <v>5.8170000000000002</v>
      </c>
    </row>
    <row r="5545" spans="1:2" x14ac:dyDescent="0.25">
      <c r="A5545" s="2">
        <v>43696.958333340961</v>
      </c>
      <c r="B5545" s="8">
        <v>5.3129999999999997</v>
      </c>
    </row>
    <row r="5546" spans="1:2" x14ac:dyDescent="0.25">
      <c r="A5546" s="2">
        <v>43697.000000007625</v>
      </c>
      <c r="B5546" s="8">
        <v>4.8230000000000004</v>
      </c>
    </row>
    <row r="5547" spans="1:2" x14ac:dyDescent="0.25">
      <c r="A5547" s="2">
        <v>43697.041666674289</v>
      </c>
      <c r="B5547" s="8">
        <v>4.3609999999999998</v>
      </c>
    </row>
    <row r="5548" spans="1:2" x14ac:dyDescent="0.25">
      <c r="A5548" s="2">
        <v>43697.083333340954</v>
      </c>
      <c r="B5548" s="8">
        <v>4.0039999999999996</v>
      </c>
    </row>
    <row r="5549" spans="1:2" x14ac:dyDescent="0.25">
      <c r="A5549" s="2">
        <v>43697.125000007618</v>
      </c>
      <c r="B5549" s="8">
        <v>3.8149999999999999</v>
      </c>
    </row>
    <row r="5550" spans="1:2" x14ac:dyDescent="0.25">
      <c r="A5550" s="2">
        <v>43697.166666674282</v>
      </c>
      <c r="B5550" s="8">
        <v>3.5910000000000002</v>
      </c>
    </row>
    <row r="5551" spans="1:2" x14ac:dyDescent="0.25">
      <c r="A5551" s="2">
        <v>43697.208333340946</v>
      </c>
      <c r="B5551" s="8">
        <v>3.4580000000000002</v>
      </c>
    </row>
    <row r="5552" spans="1:2" x14ac:dyDescent="0.25">
      <c r="A5552" s="2">
        <v>43697.250000007611</v>
      </c>
      <c r="B5552" s="8">
        <v>3.3740000000000001</v>
      </c>
    </row>
    <row r="5553" spans="1:2" x14ac:dyDescent="0.25">
      <c r="A5553" s="2">
        <v>43697.291666674275</v>
      </c>
      <c r="B5553" s="8">
        <v>3.472</v>
      </c>
    </row>
    <row r="5554" spans="1:2" x14ac:dyDescent="0.25">
      <c r="A5554" s="2">
        <v>43697.333333340939</v>
      </c>
      <c r="B5554" s="8">
        <v>3.661</v>
      </c>
    </row>
    <row r="5555" spans="1:2" x14ac:dyDescent="0.25">
      <c r="A5555" s="2">
        <v>43697.375000007603</v>
      </c>
      <c r="B5555" s="8">
        <v>3.8220000000000001</v>
      </c>
    </row>
    <row r="5556" spans="1:2" x14ac:dyDescent="0.25">
      <c r="A5556" s="2">
        <v>43697.416666674268</v>
      </c>
      <c r="B5556" s="8">
        <v>3.9129999999999998</v>
      </c>
    </row>
    <row r="5557" spans="1:2" x14ac:dyDescent="0.25">
      <c r="A5557" s="2">
        <v>43697.458333340932</v>
      </c>
      <c r="B5557" s="8">
        <v>4.1719999999999997</v>
      </c>
    </row>
    <row r="5558" spans="1:2" x14ac:dyDescent="0.25">
      <c r="A5558" s="2">
        <v>43697.500000007596</v>
      </c>
      <c r="B5558" s="8">
        <v>4.4240000000000004</v>
      </c>
    </row>
    <row r="5559" spans="1:2" x14ac:dyDescent="0.25">
      <c r="A5559" s="2">
        <v>43697.54166667426</v>
      </c>
      <c r="B5559" s="8">
        <v>4.851</v>
      </c>
    </row>
    <row r="5560" spans="1:2" x14ac:dyDescent="0.25">
      <c r="A5560" s="2">
        <v>43697.583333340925</v>
      </c>
      <c r="B5560" s="8">
        <v>6.1180000000000003</v>
      </c>
    </row>
    <row r="5561" spans="1:2" x14ac:dyDescent="0.25">
      <c r="A5561" s="2">
        <v>43697.625000007589</v>
      </c>
      <c r="B5561" s="8">
        <v>7.0209999999999999</v>
      </c>
    </row>
    <row r="5562" spans="1:2" x14ac:dyDescent="0.25">
      <c r="A5562" s="2">
        <v>43697.666666674253</v>
      </c>
      <c r="B5562" s="8">
        <v>7.9450000000000003</v>
      </c>
    </row>
    <row r="5563" spans="1:2" x14ac:dyDescent="0.25">
      <c r="A5563" s="2">
        <v>43697.708333340917</v>
      </c>
      <c r="B5563" s="8">
        <v>7.3780000000000001</v>
      </c>
    </row>
    <row r="5564" spans="1:2" x14ac:dyDescent="0.25">
      <c r="A5564" s="2">
        <v>43697.750000007582</v>
      </c>
      <c r="B5564" s="8">
        <v>7.5670000000000002</v>
      </c>
    </row>
    <row r="5565" spans="1:2" x14ac:dyDescent="0.25">
      <c r="A5565" s="2">
        <v>43697.791666674246</v>
      </c>
      <c r="B5565" s="8">
        <v>7.7210000000000001</v>
      </c>
    </row>
    <row r="5566" spans="1:2" x14ac:dyDescent="0.25">
      <c r="A5566" s="2">
        <v>43697.83333334091</v>
      </c>
      <c r="B5566" s="8">
        <v>7.665</v>
      </c>
    </row>
    <row r="5567" spans="1:2" x14ac:dyDescent="0.25">
      <c r="A5567" s="2">
        <v>43697.875000007574</v>
      </c>
      <c r="B5567" s="8">
        <v>6.44</v>
      </c>
    </row>
    <row r="5568" spans="1:2" x14ac:dyDescent="0.25">
      <c r="A5568" s="2">
        <v>43697.916666674239</v>
      </c>
      <c r="B5568" s="8">
        <v>5.383</v>
      </c>
    </row>
    <row r="5569" spans="1:2" x14ac:dyDescent="0.25">
      <c r="A5569" s="2">
        <v>43697.958333340903</v>
      </c>
      <c r="B5569" s="8">
        <v>5.0750000000000002</v>
      </c>
    </row>
    <row r="5570" spans="1:2" x14ac:dyDescent="0.25">
      <c r="A5570" s="2">
        <v>43698.000000007567</v>
      </c>
      <c r="B5570" s="8">
        <v>4.585</v>
      </c>
    </row>
    <row r="5571" spans="1:2" x14ac:dyDescent="0.25">
      <c r="A5571" s="2">
        <v>43698.041666674231</v>
      </c>
      <c r="B5571" s="8">
        <v>4.2069999999999999</v>
      </c>
    </row>
    <row r="5572" spans="1:2" x14ac:dyDescent="0.25">
      <c r="A5572" s="2">
        <v>43698.083333340895</v>
      </c>
      <c r="B5572" s="8">
        <v>3.927</v>
      </c>
    </row>
    <row r="5573" spans="1:2" x14ac:dyDescent="0.25">
      <c r="A5573" s="2">
        <v>43698.12500000756</v>
      </c>
      <c r="B5573" s="8">
        <v>3.6960000000000002</v>
      </c>
    </row>
    <row r="5574" spans="1:2" x14ac:dyDescent="0.25">
      <c r="A5574" s="2">
        <v>43698.166666674224</v>
      </c>
      <c r="B5574" s="8">
        <v>3.5630000000000002</v>
      </c>
    </row>
    <row r="5575" spans="1:2" x14ac:dyDescent="0.25">
      <c r="A5575" s="2">
        <v>43698.208333340888</v>
      </c>
      <c r="B5575" s="8">
        <v>3.4369999999999998</v>
      </c>
    </row>
    <row r="5576" spans="1:2" x14ac:dyDescent="0.25">
      <c r="A5576" s="2">
        <v>43698.250000007552</v>
      </c>
      <c r="B5576" s="8">
        <v>3.36</v>
      </c>
    </row>
    <row r="5577" spans="1:2" x14ac:dyDescent="0.25">
      <c r="A5577" s="2">
        <v>43698.291666674217</v>
      </c>
      <c r="B5577" s="8">
        <v>3.43</v>
      </c>
    </row>
    <row r="5578" spans="1:2" x14ac:dyDescent="0.25">
      <c r="A5578" s="2">
        <v>43698.333333340881</v>
      </c>
      <c r="B5578" s="8">
        <v>3.64</v>
      </c>
    </row>
    <row r="5579" spans="1:2" x14ac:dyDescent="0.25">
      <c r="A5579" s="2">
        <v>43698.375000007545</v>
      </c>
      <c r="B5579" s="8">
        <v>3.8220000000000001</v>
      </c>
    </row>
    <row r="5580" spans="1:2" x14ac:dyDescent="0.25">
      <c r="A5580" s="2">
        <v>43698.416666674209</v>
      </c>
      <c r="B5580" s="8">
        <v>4.0739999999999998</v>
      </c>
    </row>
    <row r="5581" spans="1:2" x14ac:dyDescent="0.25">
      <c r="A5581" s="2">
        <v>43698.458333340874</v>
      </c>
      <c r="B5581" s="8">
        <v>4.3959999999999999</v>
      </c>
    </row>
    <row r="5582" spans="1:2" x14ac:dyDescent="0.25">
      <c r="A5582" s="2">
        <v>43698.500000007538</v>
      </c>
      <c r="B5582" s="8">
        <v>4.7809999999999997</v>
      </c>
    </row>
    <row r="5583" spans="1:2" x14ac:dyDescent="0.25">
      <c r="A5583" s="2">
        <v>43698.541666674202</v>
      </c>
      <c r="B5583" s="8">
        <v>4.7880000000000003</v>
      </c>
    </row>
    <row r="5584" spans="1:2" x14ac:dyDescent="0.25">
      <c r="A5584" s="2">
        <v>43698.583333340866</v>
      </c>
      <c r="B5584" s="8">
        <v>4.7389999999999999</v>
      </c>
    </row>
    <row r="5585" spans="1:2" x14ac:dyDescent="0.25">
      <c r="A5585" s="2">
        <v>43698.625000007531</v>
      </c>
      <c r="B5585" s="8">
        <v>5.1520000000000001</v>
      </c>
    </row>
    <row r="5586" spans="1:2" x14ac:dyDescent="0.25">
      <c r="A5586" s="2">
        <v>43698.666666674195</v>
      </c>
      <c r="B5586" s="8">
        <v>6.335</v>
      </c>
    </row>
    <row r="5587" spans="1:2" x14ac:dyDescent="0.25">
      <c r="A5587" s="2">
        <v>43698.708333340859</v>
      </c>
      <c r="B5587" s="8">
        <v>7.1050000000000004</v>
      </c>
    </row>
    <row r="5588" spans="1:2" x14ac:dyDescent="0.25">
      <c r="A5588" s="2">
        <v>43698.750000007523</v>
      </c>
      <c r="B5588" s="8">
        <v>7.1890000000000001</v>
      </c>
    </row>
    <row r="5589" spans="1:2" x14ac:dyDescent="0.25">
      <c r="A5589" s="2">
        <v>43698.791666674188</v>
      </c>
      <c r="B5589" s="8">
        <v>6.8810000000000002</v>
      </c>
    </row>
    <row r="5590" spans="1:2" x14ac:dyDescent="0.25">
      <c r="A5590" s="2">
        <v>43698.833333340852</v>
      </c>
      <c r="B5590" s="8">
        <v>6.4119999999999999</v>
      </c>
    </row>
    <row r="5591" spans="1:2" x14ac:dyDescent="0.25">
      <c r="A5591" s="2">
        <v>43698.875000007516</v>
      </c>
      <c r="B5591" s="8">
        <v>5.383</v>
      </c>
    </row>
    <row r="5592" spans="1:2" x14ac:dyDescent="0.25">
      <c r="A5592" s="2">
        <v>43698.91666667418</v>
      </c>
      <c r="B5592" s="8">
        <v>5.3410000000000002</v>
      </c>
    </row>
    <row r="5593" spans="1:2" x14ac:dyDescent="0.25">
      <c r="A5593" s="2">
        <v>43698.958333340845</v>
      </c>
      <c r="B5593" s="8">
        <v>5.0609999999999999</v>
      </c>
    </row>
    <row r="5594" spans="1:2" x14ac:dyDescent="0.25">
      <c r="A5594" s="2">
        <v>43699.000000007509</v>
      </c>
      <c r="B5594" s="8">
        <v>4.6340000000000003</v>
      </c>
    </row>
    <row r="5595" spans="1:2" x14ac:dyDescent="0.25">
      <c r="A5595" s="2">
        <v>43699.041666674173</v>
      </c>
      <c r="B5595" s="8">
        <v>4.2699999999999996</v>
      </c>
    </row>
    <row r="5596" spans="1:2" x14ac:dyDescent="0.25">
      <c r="A5596" s="2">
        <v>43699.083333340837</v>
      </c>
      <c r="B5596" s="8">
        <v>3.99</v>
      </c>
    </row>
    <row r="5597" spans="1:2" x14ac:dyDescent="0.25">
      <c r="A5597" s="2">
        <v>43699.125000007502</v>
      </c>
      <c r="B5597" s="8">
        <v>3.7589999999999999</v>
      </c>
    </row>
    <row r="5598" spans="1:2" x14ac:dyDescent="0.25">
      <c r="A5598" s="2">
        <v>43699.166666674166</v>
      </c>
      <c r="B5598" s="8">
        <v>3.5840000000000001</v>
      </c>
    </row>
    <row r="5599" spans="1:2" x14ac:dyDescent="0.25">
      <c r="A5599" s="2">
        <v>43699.20833334083</v>
      </c>
      <c r="B5599" s="8">
        <v>3.472</v>
      </c>
    </row>
    <row r="5600" spans="1:2" x14ac:dyDescent="0.25">
      <c r="A5600" s="2">
        <v>43699.250000007494</v>
      </c>
      <c r="B5600" s="8">
        <v>3.4020000000000001</v>
      </c>
    </row>
    <row r="5601" spans="1:2" x14ac:dyDescent="0.25">
      <c r="A5601" s="2">
        <v>43699.291666674158</v>
      </c>
      <c r="B5601" s="8">
        <v>3.528</v>
      </c>
    </row>
    <row r="5602" spans="1:2" x14ac:dyDescent="0.25">
      <c r="A5602" s="2">
        <v>43699.333333340823</v>
      </c>
      <c r="B5602" s="8">
        <v>3.7309999999999999</v>
      </c>
    </row>
    <row r="5603" spans="1:2" x14ac:dyDescent="0.25">
      <c r="A5603" s="2">
        <v>43699.375000007487</v>
      </c>
      <c r="B5603" s="8">
        <v>3.8919999999999999</v>
      </c>
    </row>
    <row r="5604" spans="1:2" x14ac:dyDescent="0.25">
      <c r="A5604" s="2">
        <v>43699.416666674151</v>
      </c>
      <c r="B5604" s="8">
        <v>4.0880000000000001</v>
      </c>
    </row>
    <row r="5605" spans="1:2" x14ac:dyDescent="0.25">
      <c r="A5605" s="2">
        <v>43699.458333340815</v>
      </c>
      <c r="B5605" s="8">
        <v>4.3680000000000003</v>
      </c>
    </row>
    <row r="5606" spans="1:2" x14ac:dyDescent="0.25">
      <c r="A5606" s="2">
        <v>43699.50000000748</v>
      </c>
      <c r="B5606" s="8">
        <v>4.6059999999999999</v>
      </c>
    </row>
    <row r="5607" spans="1:2" x14ac:dyDescent="0.25">
      <c r="A5607" s="2">
        <v>43699.541666674144</v>
      </c>
      <c r="B5607" s="8">
        <v>4.8650000000000002</v>
      </c>
    </row>
    <row r="5608" spans="1:2" x14ac:dyDescent="0.25">
      <c r="A5608" s="2">
        <v>43699.583333340808</v>
      </c>
      <c r="B5608" s="8">
        <v>5.0679999999999996</v>
      </c>
    </row>
    <row r="5609" spans="1:2" x14ac:dyDescent="0.25">
      <c r="A5609" s="2">
        <v>43699.625000007472</v>
      </c>
      <c r="B5609" s="8">
        <v>5.4950000000000001</v>
      </c>
    </row>
    <row r="5610" spans="1:2" x14ac:dyDescent="0.25">
      <c r="A5610" s="2">
        <v>43699.666666674137</v>
      </c>
      <c r="B5610" s="8">
        <v>6.5380000000000003</v>
      </c>
    </row>
    <row r="5611" spans="1:2" x14ac:dyDescent="0.25">
      <c r="A5611" s="2">
        <v>43699.708333340801</v>
      </c>
      <c r="B5611" s="8">
        <v>7.14</v>
      </c>
    </row>
    <row r="5612" spans="1:2" x14ac:dyDescent="0.25">
      <c r="A5612" s="2">
        <v>43699.750000007465</v>
      </c>
      <c r="B5612" s="8">
        <v>6.7759999999999998</v>
      </c>
    </row>
    <row r="5613" spans="1:2" x14ac:dyDescent="0.25">
      <c r="A5613" s="2">
        <v>43699.791666674129</v>
      </c>
      <c r="B5613" s="8">
        <v>6.5309999999999997</v>
      </c>
    </row>
    <row r="5614" spans="1:2" x14ac:dyDescent="0.25">
      <c r="A5614" s="2">
        <v>43699.833333340794</v>
      </c>
      <c r="B5614" s="8">
        <v>6.2160000000000002</v>
      </c>
    </row>
    <row r="5615" spans="1:2" x14ac:dyDescent="0.25">
      <c r="A5615" s="2">
        <v>43699.875000007458</v>
      </c>
      <c r="B5615" s="8">
        <v>5.2080000000000002</v>
      </c>
    </row>
    <row r="5616" spans="1:2" x14ac:dyDescent="0.25">
      <c r="A5616" s="2">
        <v>43699.916666674122</v>
      </c>
      <c r="B5616" s="8">
        <v>5.1239999999999997</v>
      </c>
    </row>
    <row r="5617" spans="1:2" x14ac:dyDescent="0.25">
      <c r="A5617" s="2">
        <v>43699.958333340786</v>
      </c>
      <c r="B5617" s="8">
        <v>4.8369999999999997</v>
      </c>
    </row>
    <row r="5618" spans="1:2" x14ac:dyDescent="0.25">
      <c r="A5618" s="2">
        <v>43700.000000007451</v>
      </c>
      <c r="B5618" s="8">
        <v>4.4589999999999996</v>
      </c>
    </row>
    <row r="5619" spans="1:2" x14ac:dyDescent="0.25">
      <c r="A5619" s="2">
        <v>43700.041666674115</v>
      </c>
      <c r="B5619" s="8">
        <v>4.1020000000000003</v>
      </c>
    </row>
    <row r="5620" spans="1:2" x14ac:dyDescent="0.25">
      <c r="A5620" s="2">
        <v>43700.083333340779</v>
      </c>
      <c r="B5620" s="8">
        <v>3.794</v>
      </c>
    </row>
    <row r="5621" spans="1:2" x14ac:dyDescent="0.25">
      <c r="A5621" s="2">
        <v>43700.125000007443</v>
      </c>
      <c r="B5621" s="8">
        <v>3.556</v>
      </c>
    </row>
    <row r="5622" spans="1:2" x14ac:dyDescent="0.25">
      <c r="A5622" s="2">
        <v>43700.166666674108</v>
      </c>
      <c r="B5622" s="8">
        <v>3.3319999999999999</v>
      </c>
    </row>
    <row r="5623" spans="1:2" x14ac:dyDescent="0.25">
      <c r="A5623" s="2">
        <v>43700.208333340772</v>
      </c>
      <c r="B5623" s="8">
        <v>3.2410000000000001</v>
      </c>
    </row>
    <row r="5624" spans="1:2" x14ac:dyDescent="0.25">
      <c r="A5624" s="2">
        <v>43700.250000007436</v>
      </c>
      <c r="B5624" s="8">
        <v>3.1779999999999999</v>
      </c>
    </row>
    <row r="5625" spans="1:2" x14ac:dyDescent="0.25">
      <c r="A5625" s="2">
        <v>43700.2916666741</v>
      </c>
      <c r="B5625" s="8">
        <v>3.2130000000000001</v>
      </c>
    </row>
    <row r="5626" spans="1:2" x14ac:dyDescent="0.25">
      <c r="A5626" s="2">
        <v>43700.333333340765</v>
      </c>
      <c r="B5626" s="8">
        <v>3.43</v>
      </c>
    </row>
    <row r="5627" spans="1:2" x14ac:dyDescent="0.25">
      <c r="A5627" s="2">
        <v>43700.375000007429</v>
      </c>
      <c r="B5627" s="8">
        <v>3.5840000000000001</v>
      </c>
    </row>
    <row r="5628" spans="1:2" x14ac:dyDescent="0.25">
      <c r="A5628" s="2">
        <v>43700.416666674093</v>
      </c>
      <c r="B5628" s="8">
        <v>3.6890000000000001</v>
      </c>
    </row>
    <row r="5629" spans="1:2" x14ac:dyDescent="0.25">
      <c r="A5629" s="2">
        <v>43700.458333340757</v>
      </c>
      <c r="B5629" s="8">
        <v>3.7240000000000002</v>
      </c>
    </row>
    <row r="5630" spans="1:2" x14ac:dyDescent="0.25">
      <c r="A5630" s="2">
        <v>43700.500000007421</v>
      </c>
      <c r="B5630" s="8">
        <v>3.7589999999999999</v>
      </c>
    </row>
    <row r="5631" spans="1:2" x14ac:dyDescent="0.25">
      <c r="A5631" s="2">
        <v>43700.541666674086</v>
      </c>
      <c r="B5631" s="8">
        <v>3.8849999999999998</v>
      </c>
    </row>
    <row r="5632" spans="1:2" x14ac:dyDescent="0.25">
      <c r="A5632" s="2">
        <v>43700.58333334075</v>
      </c>
      <c r="B5632" s="8">
        <v>3.9060000000000001</v>
      </c>
    </row>
    <row r="5633" spans="1:2" x14ac:dyDescent="0.25">
      <c r="A5633" s="2">
        <v>43700.625000007414</v>
      </c>
      <c r="B5633" s="8">
        <v>3.9409999999999998</v>
      </c>
    </row>
    <row r="5634" spans="1:2" x14ac:dyDescent="0.25">
      <c r="A5634" s="2">
        <v>43700.666666674078</v>
      </c>
      <c r="B5634" s="8">
        <v>4.0670000000000002</v>
      </c>
    </row>
    <row r="5635" spans="1:2" x14ac:dyDescent="0.25">
      <c r="A5635" s="2">
        <v>43700.708333340743</v>
      </c>
      <c r="B5635" s="8">
        <v>4.1719999999999997</v>
      </c>
    </row>
    <row r="5636" spans="1:2" x14ac:dyDescent="0.25">
      <c r="A5636" s="2">
        <v>43700.750000007407</v>
      </c>
      <c r="B5636" s="8">
        <v>4.0880000000000001</v>
      </c>
    </row>
    <row r="5637" spans="1:2" x14ac:dyDescent="0.25">
      <c r="A5637" s="2">
        <v>43700.791666674071</v>
      </c>
      <c r="B5637" s="8">
        <v>4.0739999999999998</v>
      </c>
    </row>
    <row r="5638" spans="1:2" x14ac:dyDescent="0.25">
      <c r="A5638" s="2">
        <v>43700.833333340735</v>
      </c>
      <c r="B5638" s="8">
        <v>4.0670000000000002</v>
      </c>
    </row>
    <row r="5639" spans="1:2" x14ac:dyDescent="0.25">
      <c r="A5639" s="2">
        <v>43700.8750000074</v>
      </c>
      <c r="B5639" s="8">
        <v>4.0389999999999997</v>
      </c>
    </row>
    <row r="5640" spans="1:2" x14ac:dyDescent="0.25">
      <c r="A5640" s="2">
        <v>43700.916666674064</v>
      </c>
      <c r="B5640" s="8">
        <v>3.9969999999999999</v>
      </c>
    </row>
    <row r="5641" spans="1:2" x14ac:dyDescent="0.25">
      <c r="A5641" s="2">
        <v>43700.958333340728</v>
      </c>
      <c r="B5641" s="8">
        <v>3.8079999999999998</v>
      </c>
    </row>
    <row r="5642" spans="1:2" x14ac:dyDescent="0.25">
      <c r="A5642" s="2">
        <v>43701.000000007392</v>
      </c>
      <c r="B5642" s="8">
        <v>3.5070000000000001</v>
      </c>
    </row>
    <row r="5643" spans="1:2" x14ac:dyDescent="0.25">
      <c r="A5643" s="2">
        <v>43701.041666674057</v>
      </c>
      <c r="B5643" s="8">
        <v>3.2130000000000001</v>
      </c>
    </row>
    <row r="5644" spans="1:2" x14ac:dyDescent="0.25">
      <c r="A5644" s="2">
        <v>43701.083333340721</v>
      </c>
      <c r="B5644" s="8">
        <v>2.9820000000000002</v>
      </c>
    </row>
    <row r="5645" spans="1:2" x14ac:dyDescent="0.25">
      <c r="A5645" s="2">
        <v>43701.125000007385</v>
      </c>
      <c r="B5645" s="8">
        <v>2.8069999999999999</v>
      </c>
    </row>
    <row r="5646" spans="1:2" x14ac:dyDescent="0.25">
      <c r="A5646" s="2">
        <v>43701.166666674049</v>
      </c>
      <c r="B5646" s="8">
        <v>2.6880000000000002</v>
      </c>
    </row>
    <row r="5647" spans="1:2" x14ac:dyDescent="0.25">
      <c r="A5647" s="2">
        <v>43701.208333340714</v>
      </c>
      <c r="B5647" s="8">
        <v>2.625</v>
      </c>
    </row>
    <row r="5648" spans="1:2" x14ac:dyDescent="0.25">
      <c r="A5648" s="2">
        <v>43701.250000007378</v>
      </c>
      <c r="B5648" s="8">
        <v>2.597</v>
      </c>
    </row>
    <row r="5649" spans="1:2" x14ac:dyDescent="0.25">
      <c r="A5649" s="2">
        <v>43701.291666674042</v>
      </c>
      <c r="B5649" s="8">
        <v>2.66</v>
      </c>
    </row>
    <row r="5650" spans="1:2" x14ac:dyDescent="0.25">
      <c r="A5650" s="2">
        <v>43701.333333340706</v>
      </c>
      <c r="B5650" s="8">
        <v>2.7650000000000001</v>
      </c>
    </row>
    <row r="5651" spans="1:2" x14ac:dyDescent="0.25">
      <c r="A5651" s="2">
        <v>43701.375000007371</v>
      </c>
      <c r="B5651" s="8">
        <v>2.919</v>
      </c>
    </row>
    <row r="5652" spans="1:2" x14ac:dyDescent="0.25">
      <c r="A5652" s="2">
        <v>43701.416666674035</v>
      </c>
      <c r="B5652" s="8">
        <v>3.0590000000000002</v>
      </c>
    </row>
    <row r="5653" spans="1:2" x14ac:dyDescent="0.25">
      <c r="A5653" s="2">
        <v>43701.458333340699</v>
      </c>
      <c r="B5653" s="8">
        <v>3.1360000000000001</v>
      </c>
    </row>
    <row r="5654" spans="1:2" x14ac:dyDescent="0.25">
      <c r="A5654" s="2">
        <v>43701.500000007363</v>
      </c>
      <c r="B5654" s="8">
        <v>3.234</v>
      </c>
    </row>
    <row r="5655" spans="1:2" x14ac:dyDescent="0.25">
      <c r="A5655" s="2">
        <v>43701.541666674028</v>
      </c>
      <c r="B5655" s="8">
        <v>3.395</v>
      </c>
    </row>
    <row r="5656" spans="1:2" x14ac:dyDescent="0.25">
      <c r="A5656" s="2">
        <v>43701.583333340692</v>
      </c>
      <c r="B5656" s="8">
        <v>3.444</v>
      </c>
    </row>
    <row r="5657" spans="1:2" x14ac:dyDescent="0.25">
      <c r="A5657" s="2">
        <v>43701.625000007356</v>
      </c>
      <c r="B5657" s="8">
        <v>3.367</v>
      </c>
    </row>
    <row r="5658" spans="1:2" x14ac:dyDescent="0.25">
      <c r="A5658" s="2">
        <v>43701.66666667402</v>
      </c>
      <c r="B5658" s="8">
        <v>3.423</v>
      </c>
    </row>
    <row r="5659" spans="1:2" x14ac:dyDescent="0.25">
      <c r="A5659" s="2">
        <v>43701.708333340684</v>
      </c>
      <c r="B5659" s="8">
        <v>3.4369999999999998</v>
      </c>
    </row>
    <row r="5660" spans="1:2" x14ac:dyDescent="0.25">
      <c r="A5660" s="2">
        <v>43701.750000007349</v>
      </c>
      <c r="B5660" s="8">
        <v>3.6259999999999999</v>
      </c>
    </row>
    <row r="5661" spans="1:2" x14ac:dyDescent="0.25">
      <c r="A5661" s="2">
        <v>43701.791666674013</v>
      </c>
      <c r="B5661" s="8">
        <v>3.8149999999999999</v>
      </c>
    </row>
    <row r="5662" spans="1:2" x14ac:dyDescent="0.25">
      <c r="A5662" s="2">
        <v>43701.833333340677</v>
      </c>
      <c r="B5662" s="8">
        <v>3.9129999999999998</v>
      </c>
    </row>
    <row r="5663" spans="1:2" x14ac:dyDescent="0.25">
      <c r="A5663" s="2">
        <v>43701.875000007341</v>
      </c>
      <c r="B5663" s="8">
        <v>3.8849999999999998</v>
      </c>
    </row>
    <row r="5664" spans="1:2" x14ac:dyDescent="0.25">
      <c r="A5664" s="2">
        <v>43701.916666674006</v>
      </c>
      <c r="B5664" s="8">
        <v>3.8780000000000001</v>
      </c>
    </row>
    <row r="5665" spans="1:2" x14ac:dyDescent="0.25">
      <c r="A5665" s="2">
        <v>43701.95833334067</v>
      </c>
      <c r="B5665" s="8">
        <v>3.71</v>
      </c>
    </row>
    <row r="5666" spans="1:2" x14ac:dyDescent="0.25">
      <c r="A5666" s="2">
        <v>43702.000000007334</v>
      </c>
      <c r="B5666" s="8">
        <v>3.4020000000000001</v>
      </c>
    </row>
    <row r="5667" spans="1:2" x14ac:dyDescent="0.25">
      <c r="A5667" s="2">
        <v>43702.041666673998</v>
      </c>
      <c r="B5667" s="8">
        <v>3.0659999999999998</v>
      </c>
    </row>
    <row r="5668" spans="1:2" x14ac:dyDescent="0.25">
      <c r="A5668" s="2">
        <v>43702.083333340663</v>
      </c>
      <c r="B5668" s="8">
        <v>2.6739999999999999</v>
      </c>
    </row>
    <row r="5669" spans="1:2" x14ac:dyDescent="0.25">
      <c r="A5669" s="2">
        <v>43702.125000007327</v>
      </c>
      <c r="B5669" s="8">
        <v>2.5409999999999999</v>
      </c>
    </row>
    <row r="5670" spans="1:2" x14ac:dyDescent="0.25">
      <c r="A5670" s="2">
        <v>43702.166666673991</v>
      </c>
      <c r="B5670" s="8">
        <v>2.4289999999999998</v>
      </c>
    </row>
    <row r="5671" spans="1:2" x14ac:dyDescent="0.25">
      <c r="A5671" s="2">
        <v>43702.208333340655</v>
      </c>
      <c r="B5671" s="8">
        <v>2.359</v>
      </c>
    </row>
    <row r="5672" spans="1:2" x14ac:dyDescent="0.25">
      <c r="A5672" s="2">
        <v>43702.25000000732</v>
      </c>
      <c r="B5672" s="8">
        <v>2.4009999999999998</v>
      </c>
    </row>
    <row r="5673" spans="1:2" x14ac:dyDescent="0.25">
      <c r="A5673" s="2">
        <v>43702.291666673984</v>
      </c>
      <c r="B5673" s="8">
        <v>2.4430000000000001</v>
      </c>
    </row>
    <row r="5674" spans="1:2" x14ac:dyDescent="0.25">
      <c r="A5674" s="2">
        <v>43702.333333340648</v>
      </c>
      <c r="B5674" s="8">
        <v>2.52</v>
      </c>
    </row>
    <row r="5675" spans="1:2" x14ac:dyDescent="0.25">
      <c r="A5675" s="2">
        <v>43702.375000007312</v>
      </c>
      <c r="B5675" s="8">
        <v>2.625</v>
      </c>
    </row>
    <row r="5676" spans="1:2" x14ac:dyDescent="0.25">
      <c r="A5676" s="2">
        <v>43702.416666673977</v>
      </c>
      <c r="B5676" s="8">
        <v>2.8140000000000001</v>
      </c>
    </row>
    <row r="5677" spans="1:2" x14ac:dyDescent="0.25">
      <c r="A5677" s="2">
        <v>43702.458333340641</v>
      </c>
      <c r="B5677" s="8">
        <v>2.919</v>
      </c>
    </row>
    <row r="5678" spans="1:2" x14ac:dyDescent="0.25">
      <c r="A5678" s="2">
        <v>43702.500000007305</v>
      </c>
      <c r="B5678" s="8">
        <v>3.01</v>
      </c>
    </row>
    <row r="5679" spans="1:2" x14ac:dyDescent="0.25">
      <c r="A5679" s="2">
        <v>43702.541666673969</v>
      </c>
      <c r="B5679" s="8">
        <v>3.2269999999999999</v>
      </c>
    </row>
    <row r="5680" spans="1:2" x14ac:dyDescent="0.25">
      <c r="A5680" s="2">
        <v>43702.583333340634</v>
      </c>
      <c r="B5680" s="8">
        <v>3.2480000000000002</v>
      </c>
    </row>
    <row r="5681" spans="1:2" x14ac:dyDescent="0.25">
      <c r="A5681" s="2">
        <v>43702.625000007298</v>
      </c>
      <c r="B5681" s="8">
        <v>3.1360000000000001</v>
      </c>
    </row>
    <row r="5682" spans="1:2" x14ac:dyDescent="0.25">
      <c r="A5682" s="2">
        <v>43702.666666673962</v>
      </c>
      <c r="B5682" s="8">
        <v>3.1640000000000001</v>
      </c>
    </row>
    <row r="5683" spans="1:2" x14ac:dyDescent="0.25">
      <c r="A5683" s="2">
        <v>43702.708333340626</v>
      </c>
      <c r="B5683" s="8">
        <v>3.262</v>
      </c>
    </row>
    <row r="5684" spans="1:2" x14ac:dyDescent="0.25">
      <c r="A5684" s="2">
        <v>43702.750000007291</v>
      </c>
      <c r="B5684" s="8">
        <v>3.3740000000000001</v>
      </c>
    </row>
    <row r="5685" spans="1:2" x14ac:dyDescent="0.25">
      <c r="A5685" s="2">
        <v>43702.791666673955</v>
      </c>
      <c r="B5685" s="8">
        <v>3.6259999999999999</v>
      </c>
    </row>
    <row r="5686" spans="1:2" x14ac:dyDescent="0.25">
      <c r="A5686" s="2">
        <v>43702.833333340619</v>
      </c>
      <c r="B5686" s="8">
        <v>3.6749999999999998</v>
      </c>
    </row>
    <row r="5687" spans="1:2" x14ac:dyDescent="0.25">
      <c r="A5687" s="2">
        <v>43702.875000007283</v>
      </c>
      <c r="B5687" s="8">
        <v>3.4580000000000002</v>
      </c>
    </row>
    <row r="5688" spans="1:2" x14ac:dyDescent="0.25">
      <c r="A5688" s="2">
        <v>43702.916666673947</v>
      </c>
      <c r="B5688" s="8">
        <v>3.4159999999999999</v>
      </c>
    </row>
    <row r="5689" spans="1:2" x14ac:dyDescent="0.25">
      <c r="A5689" s="2">
        <v>43702.958333340612</v>
      </c>
      <c r="B5689" s="8">
        <v>3.1429999999999998</v>
      </c>
    </row>
    <row r="5690" spans="1:2" x14ac:dyDescent="0.25">
      <c r="A5690" s="2">
        <v>43703.000000007276</v>
      </c>
      <c r="B5690" s="8">
        <v>2.8559999999999999</v>
      </c>
    </row>
    <row r="5691" spans="1:2" x14ac:dyDescent="0.25">
      <c r="A5691" s="2">
        <v>43703.04166667394</v>
      </c>
      <c r="B5691" s="8">
        <v>2.6320000000000001</v>
      </c>
    </row>
    <row r="5692" spans="1:2" x14ac:dyDescent="0.25">
      <c r="A5692" s="2">
        <v>43703.083333340604</v>
      </c>
      <c r="B5692" s="8">
        <v>2.464</v>
      </c>
    </row>
    <row r="5693" spans="1:2" x14ac:dyDescent="0.25">
      <c r="A5693" s="2">
        <v>43703.125000007269</v>
      </c>
      <c r="B5693" s="8">
        <v>2.3380000000000001</v>
      </c>
    </row>
    <row r="5694" spans="1:2" x14ac:dyDescent="0.25">
      <c r="A5694" s="2">
        <v>43703.166666673933</v>
      </c>
      <c r="B5694" s="8">
        <v>2.2120000000000002</v>
      </c>
    </row>
    <row r="5695" spans="1:2" x14ac:dyDescent="0.25">
      <c r="A5695" s="2">
        <v>43703.208333340597</v>
      </c>
      <c r="B5695" s="8">
        <v>2.1280000000000001</v>
      </c>
    </row>
    <row r="5696" spans="1:2" x14ac:dyDescent="0.25">
      <c r="A5696" s="2">
        <v>43703.250000007261</v>
      </c>
      <c r="B5696" s="8">
        <v>2.149</v>
      </c>
    </row>
    <row r="5697" spans="1:2" x14ac:dyDescent="0.25">
      <c r="A5697" s="2">
        <v>43703.291666673926</v>
      </c>
      <c r="B5697" s="8">
        <v>2.31</v>
      </c>
    </row>
    <row r="5698" spans="1:2" x14ac:dyDescent="0.25">
      <c r="A5698" s="2">
        <v>43703.33333334059</v>
      </c>
      <c r="B5698" s="8">
        <v>2.5619999999999998</v>
      </c>
    </row>
    <row r="5699" spans="1:2" x14ac:dyDescent="0.25">
      <c r="A5699" s="2">
        <v>43703.375000007254</v>
      </c>
      <c r="B5699" s="8">
        <v>2.786</v>
      </c>
    </row>
    <row r="5700" spans="1:2" x14ac:dyDescent="0.25">
      <c r="A5700" s="2">
        <v>43703.416666673918</v>
      </c>
      <c r="B5700" s="8">
        <v>2.8559999999999999</v>
      </c>
    </row>
    <row r="5701" spans="1:2" x14ac:dyDescent="0.25">
      <c r="A5701" s="2">
        <v>43703.458333340583</v>
      </c>
      <c r="B5701" s="8">
        <v>2.8140000000000001</v>
      </c>
    </row>
    <row r="5702" spans="1:2" x14ac:dyDescent="0.25">
      <c r="A5702" s="2">
        <v>43703.500000007247</v>
      </c>
      <c r="B5702" s="8">
        <v>2.7650000000000001</v>
      </c>
    </row>
    <row r="5703" spans="1:2" x14ac:dyDescent="0.25">
      <c r="A5703" s="2">
        <v>43703.541666673911</v>
      </c>
      <c r="B5703" s="8">
        <v>2.835</v>
      </c>
    </row>
    <row r="5704" spans="1:2" x14ac:dyDescent="0.25">
      <c r="A5704" s="2">
        <v>43703.583333340575</v>
      </c>
      <c r="B5704" s="8">
        <v>2.9329999999999998</v>
      </c>
    </row>
    <row r="5705" spans="1:2" x14ac:dyDescent="0.25">
      <c r="A5705" s="2">
        <v>43703.62500000724</v>
      </c>
      <c r="B5705" s="8">
        <v>3.01</v>
      </c>
    </row>
    <row r="5706" spans="1:2" x14ac:dyDescent="0.25">
      <c r="A5706" s="2">
        <v>43703.666666673904</v>
      </c>
      <c r="B5706" s="8">
        <v>3.129</v>
      </c>
    </row>
    <row r="5707" spans="1:2" x14ac:dyDescent="0.25">
      <c r="A5707" s="2">
        <v>43703.708333340568</v>
      </c>
      <c r="B5707" s="8">
        <v>3.2130000000000001</v>
      </c>
    </row>
    <row r="5708" spans="1:2" x14ac:dyDescent="0.25">
      <c r="A5708" s="2">
        <v>43703.750000007232</v>
      </c>
      <c r="B5708" s="8">
        <v>3.367</v>
      </c>
    </row>
    <row r="5709" spans="1:2" x14ac:dyDescent="0.25">
      <c r="A5709" s="2">
        <v>43703.791666673897</v>
      </c>
      <c r="B5709" s="8">
        <v>3.423</v>
      </c>
    </row>
    <row r="5710" spans="1:2" x14ac:dyDescent="0.25">
      <c r="A5710" s="2">
        <v>43703.833333340561</v>
      </c>
      <c r="B5710" s="8">
        <v>3.339</v>
      </c>
    </row>
    <row r="5711" spans="1:2" x14ac:dyDescent="0.25">
      <c r="A5711" s="2">
        <v>43703.875000007225</v>
      </c>
      <c r="B5711" s="8">
        <v>3.36</v>
      </c>
    </row>
    <row r="5712" spans="1:2" x14ac:dyDescent="0.25">
      <c r="A5712" s="2">
        <v>43703.916666673889</v>
      </c>
      <c r="B5712" s="8">
        <v>3.4159999999999999</v>
      </c>
    </row>
    <row r="5713" spans="1:2" x14ac:dyDescent="0.25">
      <c r="A5713" s="2">
        <v>43703.958333340554</v>
      </c>
      <c r="B5713" s="8">
        <v>3.2269999999999999</v>
      </c>
    </row>
    <row r="5714" spans="1:2" x14ac:dyDescent="0.25">
      <c r="A5714" s="2">
        <v>43704.000000007218</v>
      </c>
      <c r="B5714" s="8">
        <v>2.9119999999999999</v>
      </c>
    </row>
    <row r="5715" spans="1:2" x14ac:dyDescent="0.25">
      <c r="A5715" s="2">
        <v>43704.041666673882</v>
      </c>
      <c r="B5715" s="8">
        <v>2.653</v>
      </c>
    </row>
    <row r="5716" spans="1:2" x14ac:dyDescent="0.25">
      <c r="A5716" s="2">
        <v>43704.083333340546</v>
      </c>
      <c r="B5716" s="8">
        <v>2.4500000000000002</v>
      </c>
    </row>
    <row r="5717" spans="1:2" x14ac:dyDescent="0.25">
      <c r="A5717" s="2">
        <v>43704.12500000721</v>
      </c>
      <c r="B5717" s="8">
        <v>2.3029999999999999</v>
      </c>
    </row>
    <row r="5718" spans="1:2" x14ac:dyDescent="0.25">
      <c r="A5718" s="2">
        <v>43704.166666673875</v>
      </c>
      <c r="B5718" s="8">
        <v>2.1840000000000002</v>
      </c>
    </row>
    <row r="5719" spans="1:2" x14ac:dyDescent="0.25">
      <c r="A5719" s="2">
        <v>43704.208333340539</v>
      </c>
      <c r="B5719" s="8">
        <v>2.0649999999999999</v>
      </c>
    </row>
    <row r="5720" spans="1:2" x14ac:dyDescent="0.25">
      <c r="A5720" s="2">
        <v>43704.250000007203</v>
      </c>
      <c r="B5720" s="8">
        <v>2.1</v>
      </c>
    </row>
    <row r="5721" spans="1:2" x14ac:dyDescent="0.25">
      <c r="A5721" s="2">
        <v>43704.291666673867</v>
      </c>
      <c r="B5721" s="8">
        <v>2.3029999999999999</v>
      </c>
    </row>
    <row r="5722" spans="1:2" x14ac:dyDescent="0.25">
      <c r="A5722" s="2">
        <v>43704.333333340532</v>
      </c>
      <c r="B5722" s="8">
        <v>2.492</v>
      </c>
    </row>
    <row r="5723" spans="1:2" x14ac:dyDescent="0.25">
      <c r="A5723" s="2">
        <v>43704.375000007196</v>
      </c>
      <c r="B5723" s="8">
        <v>2.6949999999999998</v>
      </c>
    </row>
    <row r="5724" spans="1:2" x14ac:dyDescent="0.25">
      <c r="A5724" s="2">
        <v>43704.41666667386</v>
      </c>
      <c r="B5724" s="8">
        <v>2.9260000000000002</v>
      </c>
    </row>
    <row r="5725" spans="1:2" x14ac:dyDescent="0.25">
      <c r="A5725" s="2">
        <v>43704.458333340524</v>
      </c>
      <c r="B5725" s="8">
        <v>2.996</v>
      </c>
    </row>
    <row r="5726" spans="1:2" x14ac:dyDescent="0.25">
      <c r="A5726" s="2">
        <v>43704.500000007189</v>
      </c>
      <c r="B5726" s="8">
        <v>2.9820000000000002</v>
      </c>
    </row>
    <row r="5727" spans="1:2" x14ac:dyDescent="0.25">
      <c r="A5727" s="2">
        <v>43704.541666673853</v>
      </c>
      <c r="B5727" s="8">
        <v>3.1150000000000002</v>
      </c>
    </row>
    <row r="5728" spans="1:2" x14ac:dyDescent="0.25">
      <c r="A5728" s="2">
        <v>43704.583333340517</v>
      </c>
      <c r="B5728" s="8">
        <v>3.129</v>
      </c>
    </row>
    <row r="5729" spans="1:2" x14ac:dyDescent="0.25">
      <c r="A5729" s="2">
        <v>43704.625000007181</v>
      </c>
      <c r="B5729" s="8">
        <v>3.08</v>
      </c>
    </row>
    <row r="5730" spans="1:2" x14ac:dyDescent="0.25">
      <c r="A5730" s="2">
        <v>43704.666666673846</v>
      </c>
      <c r="B5730" s="8">
        <v>4.0179999999999998</v>
      </c>
    </row>
    <row r="5731" spans="1:2" x14ac:dyDescent="0.25">
      <c r="A5731" s="2">
        <v>43704.70833334051</v>
      </c>
      <c r="B5731" s="8">
        <v>3.2549999999999999</v>
      </c>
    </row>
    <row r="5732" spans="1:2" x14ac:dyDescent="0.25">
      <c r="A5732" s="2">
        <v>43704.750000007174</v>
      </c>
      <c r="B5732" s="8">
        <v>3.3109999999999999</v>
      </c>
    </row>
    <row r="5733" spans="1:2" x14ac:dyDescent="0.25">
      <c r="A5733" s="2">
        <v>43704.791666673838</v>
      </c>
      <c r="B5733" s="8">
        <v>3.4649999999999999</v>
      </c>
    </row>
    <row r="5734" spans="1:2" x14ac:dyDescent="0.25">
      <c r="A5734" s="2">
        <v>43704.833333340503</v>
      </c>
      <c r="B5734" s="8">
        <v>3.4649999999999999</v>
      </c>
    </row>
    <row r="5735" spans="1:2" x14ac:dyDescent="0.25">
      <c r="A5735" s="2">
        <v>43704.875000007167</v>
      </c>
      <c r="B5735" s="8">
        <v>3.3250000000000002</v>
      </c>
    </row>
    <row r="5736" spans="1:2" x14ac:dyDescent="0.25">
      <c r="A5736" s="2">
        <v>43704.916666673831</v>
      </c>
      <c r="B5736" s="8">
        <v>3.4580000000000002</v>
      </c>
    </row>
    <row r="5737" spans="1:2" x14ac:dyDescent="0.25">
      <c r="A5737" s="2">
        <v>43704.958333340495</v>
      </c>
      <c r="B5737" s="8">
        <v>3.3180000000000001</v>
      </c>
    </row>
    <row r="5738" spans="1:2" x14ac:dyDescent="0.25">
      <c r="A5738" s="2">
        <v>43705.00000000716</v>
      </c>
      <c r="B5738" s="8">
        <v>3.024</v>
      </c>
    </row>
    <row r="5739" spans="1:2" x14ac:dyDescent="0.25">
      <c r="A5739" s="2">
        <v>43705.041666673824</v>
      </c>
      <c r="B5739" s="8">
        <v>2.7789999999999999</v>
      </c>
    </row>
    <row r="5740" spans="1:2" x14ac:dyDescent="0.25">
      <c r="A5740" s="2">
        <v>43705.083333340488</v>
      </c>
      <c r="B5740" s="8">
        <v>2.59</v>
      </c>
    </row>
    <row r="5741" spans="1:2" x14ac:dyDescent="0.25">
      <c r="A5741" s="2">
        <v>43705.125000007152</v>
      </c>
      <c r="B5741" s="8">
        <v>2.4500000000000002</v>
      </c>
    </row>
    <row r="5742" spans="1:2" x14ac:dyDescent="0.25">
      <c r="A5742" s="2">
        <v>43705.166666673817</v>
      </c>
      <c r="B5742" s="8">
        <v>2.3519999999999999</v>
      </c>
    </row>
    <row r="5743" spans="1:2" x14ac:dyDescent="0.25">
      <c r="A5743" s="2">
        <v>43705.208333340481</v>
      </c>
      <c r="B5743" s="8">
        <v>2.2400000000000002</v>
      </c>
    </row>
    <row r="5744" spans="1:2" x14ac:dyDescent="0.25">
      <c r="A5744" s="2">
        <v>43705.250000007145</v>
      </c>
      <c r="B5744" s="8">
        <v>2.254</v>
      </c>
    </row>
    <row r="5745" spans="1:2" x14ac:dyDescent="0.25">
      <c r="A5745" s="2">
        <v>43705.291666673809</v>
      </c>
      <c r="B5745" s="8">
        <v>2.4220000000000002</v>
      </c>
    </row>
    <row r="5746" spans="1:2" x14ac:dyDescent="0.25">
      <c r="A5746" s="2">
        <v>43705.333333340473</v>
      </c>
      <c r="B5746" s="8">
        <v>2.681</v>
      </c>
    </row>
    <row r="5747" spans="1:2" x14ac:dyDescent="0.25">
      <c r="A5747" s="2">
        <v>43705.375000007138</v>
      </c>
      <c r="B5747" s="8">
        <v>2.9260000000000002</v>
      </c>
    </row>
    <row r="5748" spans="1:2" x14ac:dyDescent="0.25">
      <c r="A5748" s="2">
        <v>43705.416666673802</v>
      </c>
      <c r="B5748" s="8">
        <v>3.073</v>
      </c>
    </row>
    <row r="5749" spans="1:2" x14ac:dyDescent="0.25">
      <c r="A5749" s="2">
        <v>43705.458333340466</v>
      </c>
      <c r="B5749" s="8">
        <v>3.2130000000000001</v>
      </c>
    </row>
    <row r="5750" spans="1:2" x14ac:dyDescent="0.25">
      <c r="A5750" s="2">
        <v>43705.50000000713</v>
      </c>
      <c r="B5750" s="8">
        <v>3.3460000000000001</v>
      </c>
    </row>
    <row r="5751" spans="1:2" x14ac:dyDescent="0.25">
      <c r="A5751" s="2">
        <v>43705.541666673795</v>
      </c>
      <c r="B5751" s="8">
        <v>3.4860000000000002</v>
      </c>
    </row>
    <row r="5752" spans="1:2" x14ac:dyDescent="0.25">
      <c r="A5752" s="2">
        <v>43705.583333340459</v>
      </c>
      <c r="B5752" s="8">
        <v>3.4860000000000002</v>
      </c>
    </row>
    <row r="5753" spans="1:2" x14ac:dyDescent="0.25">
      <c r="A5753" s="2">
        <v>43705.625000007123</v>
      </c>
      <c r="B5753" s="8">
        <v>3.6960000000000002</v>
      </c>
    </row>
    <row r="5754" spans="1:2" x14ac:dyDescent="0.25">
      <c r="A5754" s="2">
        <v>43705.666666673787</v>
      </c>
      <c r="B5754" s="8">
        <v>3.85</v>
      </c>
    </row>
    <row r="5755" spans="1:2" x14ac:dyDescent="0.25">
      <c r="A5755" s="2">
        <v>43705.708333340452</v>
      </c>
      <c r="B5755" s="8">
        <v>4.1369999999999996</v>
      </c>
    </row>
    <row r="5756" spans="1:2" x14ac:dyDescent="0.25">
      <c r="A5756" s="2">
        <v>43705.750000007116</v>
      </c>
      <c r="B5756" s="8">
        <v>4.1369999999999996</v>
      </c>
    </row>
    <row r="5757" spans="1:2" x14ac:dyDescent="0.25">
      <c r="A5757" s="2">
        <v>43705.79166667378</v>
      </c>
      <c r="B5757" s="8">
        <v>4.0460000000000003</v>
      </c>
    </row>
    <row r="5758" spans="1:2" x14ac:dyDescent="0.25">
      <c r="A5758" s="2">
        <v>43705.833333340444</v>
      </c>
      <c r="B5758" s="8">
        <v>4.0250000000000004</v>
      </c>
    </row>
    <row r="5759" spans="1:2" x14ac:dyDescent="0.25">
      <c r="A5759" s="2">
        <v>43705.875000007109</v>
      </c>
      <c r="B5759" s="8">
        <v>3.976</v>
      </c>
    </row>
    <row r="5760" spans="1:2" x14ac:dyDescent="0.25">
      <c r="A5760" s="2">
        <v>43705.916666673773</v>
      </c>
      <c r="B5760" s="8">
        <v>3.8780000000000001</v>
      </c>
    </row>
    <row r="5761" spans="1:2" x14ac:dyDescent="0.25">
      <c r="A5761" s="2">
        <v>43705.958333340437</v>
      </c>
      <c r="B5761" s="8">
        <v>3.6819999999999999</v>
      </c>
    </row>
    <row r="5762" spans="1:2" x14ac:dyDescent="0.25">
      <c r="A5762" s="2">
        <v>43706.000000007101</v>
      </c>
      <c r="B5762" s="8">
        <v>3.339</v>
      </c>
    </row>
    <row r="5763" spans="1:2" x14ac:dyDescent="0.25">
      <c r="A5763" s="2">
        <v>43706.041666673766</v>
      </c>
      <c r="B5763" s="8">
        <v>3.0169999999999999</v>
      </c>
    </row>
    <row r="5764" spans="1:2" x14ac:dyDescent="0.25">
      <c r="A5764" s="2">
        <v>43706.08333334043</v>
      </c>
      <c r="B5764" s="8">
        <v>2.835</v>
      </c>
    </row>
    <row r="5765" spans="1:2" x14ac:dyDescent="0.25">
      <c r="A5765" s="2">
        <v>43706.125000007094</v>
      </c>
      <c r="B5765" s="8">
        <v>2.653</v>
      </c>
    </row>
    <row r="5766" spans="1:2" x14ac:dyDescent="0.25">
      <c r="A5766" s="2">
        <v>43706.166666673758</v>
      </c>
      <c r="B5766" s="8">
        <v>2.5619999999999998</v>
      </c>
    </row>
    <row r="5767" spans="1:2" x14ac:dyDescent="0.25">
      <c r="A5767" s="2">
        <v>43706.208333340423</v>
      </c>
      <c r="B5767" s="8">
        <v>2.4009999999999998</v>
      </c>
    </row>
    <row r="5768" spans="1:2" x14ac:dyDescent="0.25">
      <c r="A5768" s="2">
        <v>43706.250000007087</v>
      </c>
      <c r="B5768" s="8">
        <v>2.359</v>
      </c>
    </row>
    <row r="5769" spans="1:2" x14ac:dyDescent="0.25">
      <c r="A5769" s="2">
        <v>43706.291666673751</v>
      </c>
      <c r="B5769" s="8">
        <v>2.5550000000000002</v>
      </c>
    </row>
    <row r="5770" spans="1:2" x14ac:dyDescent="0.25">
      <c r="A5770" s="2">
        <v>43706.333333340415</v>
      </c>
      <c r="B5770" s="8">
        <v>2.7650000000000001</v>
      </c>
    </row>
    <row r="5771" spans="1:2" x14ac:dyDescent="0.25">
      <c r="A5771" s="2">
        <v>43706.37500000708</v>
      </c>
      <c r="B5771" s="8">
        <v>2.8559999999999999</v>
      </c>
    </row>
    <row r="5772" spans="1:2" x14ac:dyDescent="0.25">
      <c r="A5772" s="2">
        <v>43706.416666673744</v>
      </c>
      <c r="B5772" s="8">
        <v>2.9609999999999999</v>
      </c>
    </row>
    <row r="5773" spans="1:2" x14ac:dyDescent="0.25">
      <c r="A5773" s="2">
        <v>43706.458333340408</v>
      </c>
      <c r="B5773" s="8">
        <v>2.996</v>
      </c>
    </row>
    <row r="5774" spans="1:2" x14ac:dyDescent="0.25">
      <c r="A5774" s="2">
        <v>43706.500000007072</v>
      </c>
      <c r="B5774" s="8">
        <v>3.08</v>
      </c>
    </row>
    <row r="5775" spans="1:2" x14ac:dyDescent="0.25">
      <c r="A5775" s="2">
        <v>43706.541666673736</v>
      </c>
      <c r="B5775" s="8">
        <v>3.1989999999999998</v>
      </c>
    </row>
    <row r="5776" spans="1:2" x14ac:dyDescent="0.25">
      <c r="A5776" s="2">
        <v>43706.583333340401</v>
      </c>
      <c r="B5776" s="8">
        <v>3.3039999999999998</v>
      </c>
    </row>
    <row r="5777" spans="1:2" x14ac:dyDescent="0.25">
      <c r="A5777" s="2">
        <v>43706.625000007065</v>
      </c>
      <c r="B5777" s="8">
        <v>3.4580000000000002</v>
      </c>
    </row>
    <row r="5778" spans="1:2" x14ac:dyDescent="0.25">
      <c r="A5778" s="2">
        <v>43706.666666673729</v>
      </c>
      <c r="B5778" s="8">
        <v>3.528</v>
      </c>
    </row>
    <row r="5779" spans="1:2" x14ac:dyDescent="0.25">
      <c r="A5779" s="2">
        <v>43706.708333340393</v>
      </c>
      <c r="B5779" s="8">
        <v>3.5139999999999998</v>
      </c>
    </row>
    <row r="5780" spans="1:2" x14ac:dyDescent="0.25">
      <c r="A5780" s="2">
        <v>43706.750000007058</v>
      </c>
      <c r="B5780" s="8">
        <v>3.5910000000000002</v>
      </c>
    </row>
    <row r="5781" spans="1:2" x14ac:dyDescent="0.25">
      <c r="A5781" s="2">
        <v>43706.791666673722</v>
      </c>
      <c r="B5781" s="8">
        <v>3.5630000000000002</v>
      </c>
    </row>
    <row r="5782" spans="1:2" x14ac:dyDescent="0.25">
      <c r="A5782" s="2">
        <v>43706.833333340386</v>
      </c>
      <c r="B5782" s="8">
        <v>3.64</v>
      </c>
    </row>
    <row r="5783" spans="1:2" x14ac:dyDescent="0.25">
      <c r="A5783" s="2">
        <v>43706.87500000705</v>
      </c>
      <c r="B5783" s="8">
        <v>3.5979999999999999</v>
      </c>
    </row>
    <row r="5784" spans="1:2" x14ac:dyDescent="0.25">
      <c r="A5784" s="2">
        <v>43706.916666673715</v>
      </c>
      <c r="B5784" s="8">
        <v>3.6190000000000002</v>
      </c>
    </row>
    <row r="5785" spans="1:2" x14ac:dyDescent="0.25">
      <c r="A5785" s="2">
        <v>43706.958333340379</v>
      </c>
      <c r="B5785" s="8">
        <v>3.4020000000000001</v>
      </c>
    </row>
    <row r="5786" spans="1:2" x14ac:dyDescent="0.25">
      <c r="A5786" s="2">
        <v>43707.000000007043</v>
      </c>
      <c r="B5786" s="8">
        <v>3.073</v>
      </c>
    </row>
    <row r="5787" spans="1:2" x14ac:dyDescent="0.25">
      <c r="A5787" s="2">
        <v>43707.041666673707</v>
      </c>
      <c r="B5787" s="8">
        <v>2.7650000000000001</v>
      </c>
    </row>
    <row r="5788" spans="1:2" x14ac:dyDescent="0.25">
      <c r="A5788" s="2">
        <v>43707.083333340372</v>
      </c>
      <c r="B5788" s="8">
        <v>2.5339999999999998</v>
      </c>
    </row>
    <row r="5789" spans="1:2" x14ac:dyDescent="0.25">
      <c r="A5789" s="2">
        <v>43707.125000007036</v>
      </c>
      <c r="B5789" s="8">
        <v>2.3730000000000002</v>
      </c>
    </row>
    <row r="5790" spans="1:2" x14ac:dyDescent="0.25">
      <c r="A5790" s="2">
        <v>43707.1666666737</v>
      </c>
      <c r="B5790" s="8">
        <v>2.2330000000000001</v>
      </c>
    </row>
    <row r="5791" spans="1:2" x14ac:dyDescent="0.25">
      <c r="A5791" s="2">
        <v>43707.208333340364</v>
      </c>
      <c r="B5791" s="8">
        <v>2.1070000000000002</v>
      </c>
    </row>
    <row r="5792" spans="1:2" x14ac:dyDescent="0.25">
      <c r="A5792" s="2">
        <v>43707.250000007029</v>
      </c>
      <c r="B5792" s="8">
        <v>2.121</v>
      </c>
    </row>
    <row r="5793" spans="1:2" x14ac:dyDescent="0.25">
      <c r="A5793" s="2">
        <v>43707.291666673693</v>
      </c>
      <c r="B5793" s="8">
        <v>2.31</v>
      </c>
    </row>
    <row r="5794" spans="1:2" x14ac:dyDescent="0.25">
      <c r="A5794" s="2">
        <v>43707.333333340357</v>
      </c>
      <c r="B5794" s="8">
        <v>2.5059999999999998</v>
      </c>
    </row>
    <row r="5795" spans="1:2" x14ac:dyDescent="0.25">
      <c r="A5795" s="2">
        <v>43707.375000007021</v>
      </c>
      <c r="B5795" s="8">
        <v>2.73</v>
      </c>
    </row>
    <row r="5796" spans="1:2" x14ac:dyDescent="0.25">
      <c r="A5796" s="2">
        <v>43707.416666673686</v>
      </c>
      <c r="B5796" s="8">
        <v>2.863</v>
      </c>
    </row>
    <row r="5797" spans="1:2" x14ac:dyDescent="0.25">
      <c r="A5797" s="2">
        <v>43707.45833334035</v>
      </c>
      <c r="B5797" s="8">
        <v>2.9119999999999999</v>
      </c>
    </row>
    <row r="5798" spans="1:2" x14ac:dyDescent="0.25">
      <c r="A5798" s="2">
        <v>43707.500000007014</v>
      </c>
      <c r="B5798" s="8">
        <v>3.0449999999999999</v>
      </c>
    </row>
    <row r="5799" spans="1:2" x14ac:dyDescent="0.25">
      <c r="A5799" s="2">
        <v>43707.541666673678</v>
      </c>
      <c r="B5799" s="8">
        <v>3.2410000000000001</v>
      </c>
    </row>
    <row r="5800" spans="1:2" x14ac:dyDescent="0.25">
      <c r="A5800" s="2">
        <v>43707.583333340343</v>
      </c>
      <c r="B5800" s="8">
        <v>3.444</v>
      </c>
    </row>
    <row r="5801" spans="1:2" x14ac:dyDescent="0.25">
      <c r="A5801" s="2">
        <v>43707.625000007007</v>
      </c>
      <c r="B5801" s="8">
        <v>3.6539999999999999</v>
      </c>
    </row>
    <row r="5802" spans="1:2" x14ac:dyDescent="0.25">
      <c r="A5802" s="2">
        <v>43707.666666673671</v>
      </c>
      <c r="B5802" s="8">
        <v>3.8919999999999999</v>
      </c>
    </row>
    <row r="5803" spans="1:2" x14ac:dyDescent="0.25">
      <c r="A5803" s="2">
        <v>43707.708333340335</v>
      </c>
      <c r="B5803" s="8">
        <v>3.99</v>
      </c>
    </row>
    <row r="5804" spans="1:2" x14ac:dyDescent="0.25">
      <c r="A5804" s="2">
        <v>43707.750000006999</v>
      </c>
      <c r="B5804" s="8">
        <v>4.0599999999999996</v>
      </c>
    </row>
    <row r="5805" spans="1:2" x14ac:dyDescent="0.25">
      <c r="A5805" s="2">
        <v>43707.791666673664</v>
      </c>
      <c r="B5805" s="8">
        <v>4.165</v>
      </c>
    </row>
    <row r="5806" spans="1:2" x14ac:dyDescent="0.25">
      <c r="A5806" s="2">
        <v>43707.833333340328</v>
      </c>
      <c r="B5806" s="8">
        <v>4.2279999999999998</v>
      </c>
    </row>
    <row r="5807" spans="1:2" x14ac:dyDescent="0.25">
      <c r="A5807" s="2">
        <v>43707.875000006992</v>
      </c>
      <c r="B5807" s="8">
        <v>4.2140000000000004</v>
      </c>
    </row>
    <row r="5808" spans="1:2" x14ac:dyDescent="0.25">
      <c r="A5808" s="2">
        <v>43707.916666673656</v>
      </c>
      <c r="B5808" s="8">
        <v>4.1159999999999997</v>
      </c>
    </row>
    <row r="5809" spans="1:2" x14ac:dyDescent="0.25">
      <c r="A5809" s="2">
        <v>43707.958333340321</v>
      </c>
      <c r="B5809" s="8">
        <v>3.8919999999999999</v>
      </c>
    </row>
    <row r="5810" spans="1:2" x14ac:dyDescent="0.25">
      <c r="A5810" s="2">
        <v>43708.000000006985</v>
      </c>
      <c r="B5810" s="8">
        <v>3.556</v>
      </c>
    </row>
    <row r="5811" spans="1:2" x14ac:dyDescent="0.25">
      <c r="A5811" s="2">
        <v>43708.041666673649</v>
      </c>
      <c r="B5811" s="8">
        <v>3.2480000000000002</v>
      </c>
    </row>
    <row r="5812" spans="1:2" x14ac:dyDescent="0.25">
      <c r="A5812" s="2">
        <v>43708.083333340313</v>
      </c>
      <c r="B5812" s="8">
        <v>3.0169999999999999</v>
      </c>
    </row>
    <row r="5813" spans="1:2" x14ac:dyDescent="0.25">
      <c r="A5813" s="2">
        <v>43708.125000006978</v>
      </c>
      <c r="B5813" s="8">
        <v>2.835</v>
      </c>
    </row>
    <row r="5814" spans="1:2" x14ac:dyDescent="0.25">
      <c r="A5814" s="2">
        <v>43708.166666673642</v>
      </c>
      <c r="B5814" s="8">
        <v>2.7090000000000001</v>
      </c>
    </row>
    <row r="5815" spans="1:2" x14ac:dyDescent="0.25">
      <c r="A5815" s="2">
        <v>43708.208333340306</v>
      </c>
      <c r="B5815" s="8">
        <v>2.6320000000000001</v>
      </c>
    </row>
    <row r="5816" spans="1:2" x14ac:dyDescent="0.25">
      <c r="A5816" s="2">
        <v>43708.25000000697</v>
      </c>
      <c r="B5816" s="8">
        <v>2.59</v>
      </c>
    </row>
    <row r="5817" spans="1:2" x14ac:dyDescent="0.25">
      <c r="A5817" s="2">
        <v>43708.291666673635</v>
      </c>
      <c r="B5817" s="8">
        <v>2.6110000000000002</v>
      </c>
    </row>
    <row r="5818" spans="1:2" x14ac:dyDescent="0.25">
      <c r="A5818" s="2">
        <v>43708.333333340299</v>
      </c>
      <c r="B5818" s="8">
        <v>2.681</v>
      </c>
    </row>
    <row r="5819" spans="1:2" x14ac:dyDescent="0.25">
      <c r="A5819" s="2">
        <v>43708.375000006963</v>
      </c>
      <c r="B5819" s="8">
        <v>2.1909999999999998</v>
      </c>
    </row>
    <row r="5820" spans="1:2" x14ac:dyDescent="0.25">
      <c r="A5820" s="2">
        <v>43708.416666673627</v>
      </c>
      <c r="B5820" s="8">
        <v>2.1840000000000002</v>
      </c>
    </row>
    <row r="5821" spans="1:2" x14ac:dyDescent="0.25">
      <c r="A5821" s="2">
        <v>43708.458333340292</v>
      </c>
      <c r="B5821" s="8">
        <v>2.66</v>
      </c>
    </row>
    <row r="5822" spans="1:2" x14ac:dyDescent="0.25">
      <c r="A5822" s="2">
        <v>43708.500000006956</v>
      </c>
      <c r="B5822" s="8">
        <v>3.073</v>
      </c>
    </row>
    <row r="5823" spans="1:2" x14ac:dyDescent="0.25">
      <c r="A5823" s="2">
        <v>43708.54166667362</v>
      </c>
      <c r="B5823" s="8">
        <v>3.0590000000000002</v>
      </c>
    </row>
    <row r="5824" spans="1:2" x14ac:dyDescent="0.25">
      <c r="A5824" s="2">
        <v>43708.583333340284</v>
      </c>
      <c r="B5824" s="8">
        <v>3.052</v>
      </c>
    </row>
    <row r="5825" spans="1:2" x14ac:dyDescent="0.25">
      <c r="A5825" s="2">
        <v>43708.625000006949</v>
      </c>
      <c r="B5825" s="8">
        <v>3.1360000000000001</v>
      </c>
    </row>
    <row r="5826" spans="1:2" x14ac:dyDescent="0.25">
      <c r="A5826" s="2">
        <v>43708.666666673613</v>
      </c>
      <c r="B5826" s="8">
        <v>3.2829999999999999</v>
      </c>
    </row>
    <row r="5827" spans="1:2" x14ac:dyDescent="0.25">
      <c r="A5827" s="2">
        <v>43708.708333340277</v>
      </c>
      <c r="B5827" s="8">
        <v>3.3039999999999998</v>
      </c>
    </row>
    <row r="5828" spans="1:2" x14ac:dyDescent="0.25">
      <c r="A5828" s="2">
        <v>43708.750000006941</v>
      </c>
      <c r="B5828" s="8">
        <v>3.4860000000000002</v>
      </c>
    </row>
    <row r="5829" spans="1:2" x14ac:dyDescent="0.25">
      <c r="A5829" s="2">
        <v>43708.791666673606</v>
      </c>
      <c r="B5829" s="8">
        <v>3.6469999999999998</v>
      </c>
    </row>
    <row r="5830" spans="1:2" x14ac:dyDescent="0.25">
      <c r="A5830" s="2">
        <v>43708.83333334027</v>
      </c>
      <c r="B5830" s="8">
        <v>3.6469999999999998</v>
      </c>
    </row>
    <row r="5831" spans="1:2" x14ac:dyDescent="0.25">
      <c r="A5831" s="2">
        <v>43708.875000006934</v>
      </c>
      <c r="B5831" s="8">
        <v>3.64</v>
      </c>
    </row>
    <row r="5832" spans="1:2" x14ac:dyDescent="0.25">
      <c r="A5832" s="2">
        <v>43708.916666673598</v>
      </c>
      <c r="B5832" s="8">
        <v>3.6190000000000002</v>
      </c>
    </row>
    <row r="5833" spans="1:2" x14ac:dyDescent="0.25">
      <c r="A5833" s="2">
        <v>43708.958333340262</v>
      </c>
      <c r="B5833" s="8">
        <v>3.367</v>
      </c>
    </row>
    <row r="5834" spans="1:2" x14ac:dyDescent="0.25">
      <c r="A5834" s="2">
        <v>43709.000000006927</v>
      </c>
      <c r="B5834" s="8">
        <v>3.0449999999999999</v>
      </c>
    </row>
    <row r="5835" spans="1:2" x14ac:dyDescent="0.25">
      <c r="A5835" s="2">
        <v>43709.041666673591</v>
      </c>
      <c r="B5835" s="8">
        <v>2.7789999999999999</v>
      </c>
    </row>
    <row r="5836" spans="1:2" x14ac:dyDescent="0.25">
      <c r="A5836" s="2">
        <v>43709.083333340255</v>
      </c>
      <c r="B5836" s="8">
        <v>2.548</v>
      </c>
    </row>
    <row r="5837" spans="1:2" x14ac:dyDescent="0.25">
      <c r="A5837" s="2">
        <v>43709.125000006919</v>
      </c>
      <c r="B5837" s="8">
        <v>2.38</v>
      </c>
    </row>
    <row r="5838" spans="1:2" x14ac:dyDescent="0.25">
      <c r="A5838" s="2">
        <v>43709.166666673584</v>
      </c>
      <c r="B5838" s="8">
        <v>2.2610000000000001</v>
      </c>
    </row>
    <row r="5839" spans="1:2" x14ac:dyDescent="0.25">
      <c r="A5839" s="2">
        <v>43709.208333340248</v>
      </c>
      <c r="B5839" s="8">
        <v>2.2120000000000002</v>
      </c>
    </row>
    <row r="5840" spans="1:2" x14ac:dyDescent="0.25">
      <c r="A5840" s="2">
        <v>43709.250000006912</v>
      </c>
      <c r="B5840" s="8">
        <v>2.1840000000000002</v>
      </c>
    </row>
    <row r="5841" spans="1:2" x14ac:dyDescent="0.25">
      <c r="A5841" s="2">
        <v>43709.291666673576</v>
      </c>
      <c r="B5841" s="8">
        <v>2.226</v>
      </c>
    </row>
    <row r="5842" spans="1:2" x14ac:dyDescent="0.25">
      <c r="A5842" s="2">
        <v>43709.333333340241</v>
      </c>
      <c r="B5842" s="8">
        <v>2.2890000000000001</v>
      </c>
    </row>
    <row r="5843" spans="1:2" x14ac:dyDescent="0.25">
      <c r="A5843" s="2">
        <v>43709.375000006905</v>
      </c>
      <c r="B5843" s="8">
        <v>2.387</v>
      </c>
    </row>
    <row r="5844" spans="1:2" x14ac:dyDescent="0.25">
      <c r="A5844" s="2">
        <v>43709.416666673569</v>
      </c>
      <c r="B5844" s="8">
        <v>2.548</v>
      </c>
    </row>
    <row r="5845" spans="1:2" x14ac:dyDescent="0.25">
      <c r="A5845" s="2">
        <v>43709.458333340233</v>
      </c>
      <c r="B5845" s="8">
        <v>2.7229999999999999</v>
      </c>
    </row>
    <row r="5846" spans="1:2" x14ac:dyDescent="0.25">
      <c r="A5846" s="2">
        <v>43709.500000006898</v>
      </c>
      <c r="B5846" s="8">
        <v>2.8490000000000002</v>
      </c>
    </row>
    <row r="5847" spans="1:2" x14ac:dyDescent="0.25">
      <c r="A5847" s="2">
        <v>43709.541666673562</v>
      </c>
      <c r="B5847" s="8">
        <v>2.9540000000000002</v>
      </c>
    </row>
    <row r="5848" spans="1:2" x14ac:dyDescent="0.25">
      <c r="A5848" s="2">
        <v>43709.583333340226</v>
      </c>
      <c r="B5848" s="8">
        <v>2.919</v>
      </c>
    </row>
    <row r="5849" spans="1:2" x14ac:dyDescent="0.25">
      <c r="A5849" s="2">
        <v>43709.62500000689</v>
      </c>
      <c r="B5849" s="8">
        <v>3.3250000000000002</v>
      </c>
    </row>
    <row r="5850" spans="1:2" x14ac:dyDescent="0.25">
      <c r="A5850" s="2">
        <v>43709.666666673555</v>
      </c>
      <c r="B5850" s="8">
        <v>3.8220000000000001</v>
      </c>
    </row>
    <row r="5851" spans="1:2" x14ac:dyDescent="0.25">
      <c r="A5851" s="2">
        <v>43709.708333340219</v>
      </c>
      <c r="B5851" s="8">
        <v>4.0250000000000004</v>
      </c>
    </row>
    <row r="5852" spans="1:2" x14ac:dyDescent="0.25">
      <c r="A5852" s="2">
        <v>43709.750000006883</v>
      </c>
      <c r="B5852" s="8">
        <v>3.206</v>
      </c>
    </row>
    <row r="5853" spans="1:2" x14ac:dyDescent="0.25">
      <c r="A5853" s="2">
        <v>43709.791666673547</v>
      </c>
      <c r="B5853" s="8">
        <v>3.2829999999999999</v>
      </c>
    </row>
    <row r="5854" spans="1:2" x14ac:dyDescent="0.25">
      <c r="A5854" s="2">
        <v>43709.833333340212</v>
      </c>
      <c r="B5854" s="8">
        <v>3.3250000000000002</v>
      </c>
    </row>
    <row r="5855" spans="1:2" x14ac:dyDescent="0.25">
      <c r="A5855" s="2">
        <v>43709.875000006876</v>
      </c>
      <c r="B5855" s="8">
        <v>3.395</v>
      </c>
    </row>
    <row r="5856" spans="1:2" x14ac:dyDescent="0.25">
      <c r="A5856" s="2">
        <v>43709.91666667354</v>
      </c>
      <c r="B5856" s="8">
        <v>3.3109999999999999</v>
      </c>
    </row>
    <row r="5857" spans="1:2" x14ac:dyDescent="0.25">
      <c r="A5857" s="2">
        <v>43709.958333340204</v>
      </c>
      <c r="B5857" s="8">
        <v>3.1150000000000002</v>
      </c>
    </row>
    <row r="5858" spans="1:2" x14ac:dyDescent="0.25">
      <c r="A5858" s="2">
        <v>43710.000000006869</v>
      </c>
      <c r="B5858" s="8">
        <v>2.8839999999999999</v>
      </c>
    </row>
    <row r="5859" spans="1:2" x14ac:dyDescent="0.25">
      <c r="A5859" s="2">
        <v>43710.041666673533</v>
      </c>
      <c r="B5859" s="8">
        <v>2.7440000000000002</v>
      </c>
    </row>
    <row r="5860" spans="1:2" x14ac:dyDescent="0.25">
      <c r="A5860" s="2">
        <v>43710.083333340197</v>
      </c>
      <c r="B5860" s="8">
        <v>2.597</v>
      </c>
    </row>
    <row r="5861" spans="1:2" x14ac:dyDescent="0.25">
      <c r="A5861" s="2">
        <v>43710.125000006861</v>
      </c>
      <c r="B5861" s="8">
        <v>2.4500000000000002</v>
      </c>
    </row>
    <row r="5862" spans="1:2" x14ac:dyDescent="0.25">
      <c r="A5862" s="2">
        <v>43710.166666673525</v>
      </c>
      <c r="B5862" s="8">
        <v>2.3730000000000002</v>
      </c>
    </row>
    <row r="5863" spans="1:2" x14ac:dyDescent="0.25">
      <c r="A5863" s="2">
        <v>43710.20833334019</v>
      </c>
      <c r="B5863" s="8">
        <v>2.331</v>
      </c>
    </row>
    <row r="5864" spans="1:2" x14ac:dyDescent="0.25">
      <c r="A5864" s="2">
        <v>43710.250000006854</v>
      </c>
      <c r="B5864" s="8">
        <v>2.3170000000000002</v>
      </c>
    </row>
    <row r="5865" spans="1:2" x14ac:dyDescent="0.25">
      <c r="A5865" s="2">
        <v>43710.291666673518</v>
      </c>
      <c r="B5865" s="8">
        <v>2.4079999999999999</v>
      </c>
    </row>
    <row r="5866" spans="1:2" x14ac:dyDescent="0.25">
      <c r="A5866" s="2">
        <v>43710.333333340182</v>
      </c>
      <c r="B5866" s="8">
        <v>2.5550000000000002</v>
      </c>
    </row>
    <row r="5867" spans="1:2" x14ac:dyDescent="0.25">
      <c r="A5867" s="2">
        <v>43710.375000006847</v>
      </c>
      <c r="B5867" s="8">
        <v>2.597</v>
      </c>
    </row>
    <row r="5868" spans="1:2" x14ac:dyDescent="0.25">
      <c r="A5868" s="2">
        <v>43710.416666673511</v>
      </c>
      <c r="B5868" s="8">
        <v>2.87</v>
      </c>
    </row>
    <row r="5869" spans="1:2" x14ac:dyDescent="0.25">
      <c r="A5869" s="2">
        <v>43710.458333340175</v>
      </c>
      <c r="B5869" s="8">
        <v>3.0939999999999999</v>
      </c>
    </row>
    <row r="5870" spans="1:2" x14ac:dyDescent="0.25">
      <c r="A5870" s="2">
        <v>43710.500000006839</v>
      </c>
      <c r="B5870" s="8">
        <v>3.22</v>
      </c>
    </row>
    <row r="5871" spans="1:2" x14ac:dyDescent="0.25">
      <c r="A5871" s="2">
        <v>43710.541666673504</v>
      </c>
      <c r="B5871" s="8">
        <v>3.2130000000000001</v>
      </c>
    </row>
    <row r="5872" spans="1:2" x14ac:dyDescent="0.25">
      <c r="A5872" s="2">
        <v>43710.583333340168</v>
      </c>
      <c r="B5872" s="8">
        <v>3.1219999999999999</v>
      </c>
    </row>
    <row r="5873" spans="1:2" x14ac:dyDescent="0.25">
      <c r="A5873" s="2">
        <v>43710.625000006832</v>
      </c>
      <c r="B5873" s="8">
        <v>2.9260000000000002</v>
      </c>
    </row>
    <row r="5874" spans="1:2" x14ac:dyDescent="0.25">
      <c r="A5874" s="2">
        <v>43710.666666673496</v>
      </c>
      <c r="B5874" s="8">
        <v>2.9329999999999998</v>
      </c>
    </row>
    <row r="5875" spans="1:2" x14ac:dyDescent="0.25">
      <c r="A5875" s="2">
        <v>43710.708333340161</v>
      </c>
      <c r="B5875" s="8">
        <v>3.129</v>
      </c>
    </row>
    <row r="5876" spans="1:2" x14ac:dyDescent="0.25">
      <c r="A5876" s="2">
        <v>43710.750000006825</v>
      </c>
      <c r="B5876" s="8">
        <v>3.3250000000000002</v>
      </c>
    </row>
    <row r="5877" spans="1:2" x14ac:dyDescent="0.25">
      <c r="A5877" s="2">
        <v>43710.791666673489</v>
      </c>
      <c r="B5877" s="8">
        <v>3.5979999999999999</v>
      </c>
    </row>
    <row r="5878" spans="1:2" x14ac:dyDescent="0.25">
      <c r="A5878" s="2">
        <v>43710.833333340153</v>
      </c>
      <c r="B5878" s="8">
        <v>3.6960000000000002</v>
      </c>
    </row>
    <row r="5879" spans="1:2" x14ac:dyDescent="0.25">
      <c r="A5879" s="2">
        <v>43710.875000006818</v>
      </c>
      <c r="B5879" s="8">
        <v>3.7519999999999998</v>
      </c>
    </row>
    <row r="5880" spans="1:2" x14ac:dyDescent="0.25">
      <c r="A5880" s="2">
        <v>43710.916666673482</v>
      </c>
      <c r="B5880" s="8">
        <v>3.6890000000000001</v>
      </c>
    </row>
    <row r="5881" spans="1:2" x14ac:dyDescent="0.25">
      <c r="A5881" s="2">
        <v>43710.958333340146</v>
      </c>
      <c r="B5881" s="8">
        <v>3.4089999999999998</v>
      </c>
    </row>
    <row r="5882" spans="1:2" x14ac:dyDescent="0.25">
      <c r="A5882" s="2">
        <v>43711.00000000681</v>
      </c>
      <c r="B5882" s="8">
        <v>3.0379999999999998</v>
      </c>
    </row>
    <row r="5883" spans="1:2" x14ac:dyDescent="0.25">
      <c r="A5883" s="2">
        <v>43711.041666673475</v>
      </c>
      <c r="B5883" s="8">
        <v>2.7650000000000001</v>
      </c>
    </row>
    <row r="5884" spans="1:2" x14ac:dyDescent="0.25">
      <c r="A5884" s="2">
        <v>43711.083333340139</v>
      </c>
      <c r="B5884" s="8">
        <v>2.5760000000000001</v>
      </c>
    </row>
    <row r="5885" spans="1:2" x14ac:dyDescent="0.25">
      <c r="A5885" s="2">
        <v>43711.125000006803</v>
      </c>
      <c r="B5885" s="8">
        <v>2.4500000000000002</v>
      </c>
    </row>
    <row r="5886" spans="1:2" x14ac:dyDescent="0.25">
      <c r="A5886" s="2">
        <v>43711.166666673467</v>
      </c>
      <c r="B5886" s="8">
        <v>2.3519999999999999</v>
      </c>
    </row>
    <row r="5887" spans="1:2" x14ac:dyDescent="0.25">
      <c r="A5887" s="2">
        <v>43711.208333340132</v>
      </c>
      <c r="B5887" s="8">
        <v>2.2400000000000002</v>
      </c>
    </row>
    <row r="5888" spans="1:2" x14ac:dyDescent="0.25">
      <c r="A5888" s="2">
        <v>43711.250000006796</v>
      </c>
      <c r="B5888" s="8">
        <v>2.2400000000000002</v>
      </c>
    </row>
    <row r="5889" spans="1:2" x14ac:dyDescent="0.25">
      <c r="A5889" s="2">
        <v>43711.29166667346</v>
      </c>
      <c r="B5889" s="8">
        <v>2.4009999999999998</v>
      </c>
    </row>
    <row r="5890" spans="1:2" x14ac:dyDescent="0.25">
      <c r="A5890" s="2">
        <v>43711.333333340124</v>
      </c>
      <c r="B5890" s="8">
        <v>2.681</v>
      </c>
    </row>
    <row r="5891" spans="1:2" x14ac:dyDescent="0.25">
      <c r="A5891" s="2">
        <v>43711.375000006788</v>
      </c>
      <c r="B5891" s="8">
        <v>2.7789999999999999</v>
      </c>
    </row>
    <row r="5892" spans="1:2" x14ac:dyDescent="0.25">
      <c r="A5892" s="2">
        <v>43711.416666673453</v>
      </c>
      <c r="B5892" s="8">
        <v>2.8490000000000002</v>
      </c>
    </row>
    <row r="5893" spans="1:2" x14ac:dyDescent="0.25">
      <c r="A5893" s="2">
        <v>43711.458333340117</v>
      </c>
      <c r="B5893" s="8">
        <v>2.9119999999999999</v>
      </c>
    </row>
    <row r="5894" spans="1:2" x14ac:dyDescent="0.25">
      <c r="A5894" s="2">
        <v>43711.500000006781</v>
      </c>
      <c r="B5894" s="8">
        <v>3.6680000000000001</v>
      </c>
    </row>
    <row r="5895" spans="1:2" x14ac:dyDescent="0.25">
      <c r="A5895" s="2">
        <v>43711.541666673445</v>
      </c>
      <c r="B5895" s="8">
        <v>3.0590000000000002</v>
      </c>
    </row>
    <row r="5896" spans="1:2" x14ac:dyDescent="0.25">
      <c r="A5896" s="2">
        <v>43711.58333334011</v>
      </c>
      <c r="B5896" s="8">
        <v>3.2690000000000001</v>
      </c>
    </row>
    <row r="5897" spans="1:2" x14ac:dyDescent="0.25">
      <c r="A5897" s="2">
        <v>43711.625000006774</v>
      </c>
      <c r="B5897" s="8">
        <v>3.472</v>
      </c>
    </row>
    <row r="5898" spans="1:2" x14ac:dyDescent="0.25">
      <c r="A5898" s="2">
        <v>43711.666666673438</v>
      </c>
      <c r="B5898" s="8">
        <v>4.2839999999999998</v>
      </c>
    </row>
    <row r="5899" spans="1:2" x14ac:dyDescent="0.25">
      <c r="A5899" s="2">
        <v>43711.708333340102</v>
      </c>
      <c r="B5899" s="8">
        <v>3.794</v>
      </c>
    </row>
    <row r="5900" spans="1:2" x14ac:dyDescent="0.25">
      <c r="A5900" s="2">
        <v>43711.750000006767</v>
      </c>
      <c r="B5900" s="8">
        <v>3.8359999999999999</v>
      </c>
    </row>
    <row r="5901" spans="1:2" x14ac:dyDescent="0.25">
      <c r="A5901" s="2">
        <v>43711.791666673431</v>
      </c>
      <c r="B5901" s="8">
        <v>3.9830000000000001</v>
      </c>
    </row>
    <row r="5902" spans="1:2" x14ac:dyDescent="0.25">
      <c r="A5902" s="2">
        <v>43711.833333340095</v>
      </c>
      <c r="B5902" s="8">
        <v>4.0250000000000004</v>
      </c>
    </row>
    <row r="5903" spans="1:2" x14ac:dyDescent="0.25">
      <c r="A5903" s="2">
        <v>43711.875000006759</v>
      </c>
      <c r="B5903" s="8">
        <v>3.9969999999999999</v>
      </c>
    </row>
    <row r="5904" spans="1:2" x14ac:dyDescent="0.25">
      <c r="A5904" s="2">
        <v>43711.916666673424</v>
      </c>
      <c r="B5904" s="8">
        <v>3.948</v>
      </c>
    </row>
    <row r="5905" spans="1:2" x14ac:dyDescent="0.25">
      <c r="A5905" s="2">
        <v>43711.958333340088</v>
      </c>
      <c r="B5905" s="8">
        <v>3.661</v>
      </c>
    </row>
    <row r="5906" spans="1:2" x14ac:dyDescent="0.25">
      <c r="A5906" s="2">
        <v>43712.000000006752</v>
      </c>
      <c r="B5906" s="8">
        <v>3.2690000000000001</v>
      </c>
    </row>
    <row r="5907" spans="1:2" x14ac:dyDescent="0.25">
      <c r="A5907" s="2">
        <v>43712.041666673416</v>
      </c>
      <c r="B5907" s="8">
        <v>2.9470000000000001</v>
      </c>
    </row>
    <row r="5908" spans="1:2" x14ac:dyDescent="0.25">
      <c r="A5908" s="2">
        <v>43712.083333340081</v>
      </c>
      <c r="B5908" s="8">
        <v>2.7650000000000001</v>
      </c>
    </row>
    <row r="5909" spans="1:2" x14ac:dyDescent="0.25">
      <c r="A5909" s="2">
        <v>43712.125000006745</v>
      </c>
      <c r="B5909" s="8">
        <v>2.6040000000000001</v>
      </c>
    </row>
    <row r="5910" spans="1:2" x14ac:dyDescent="0.25">
      <c r="A5910" s="2">
        <v>43712.166666673409</v>
      </c>
      <c r="B5910" s="8">
        <v>2.4849999999999999</v>
      </c>
    </row>
    <row r="5911" spans="1:2" x14ac:dyDescent="0.25">
      <c r="A5911" s="2">
        <v>43712.208333340073</v>
      </c>
      <c r="B5911" s="8">
        <v>2.3519999999999999</v>
      </c>
    </row>
    <row r="5912" spans="1:2" x14ac:dyDescent="0.25">
      <c r="A5912" s="2">
        <v>43712.250000006738</v>
      </c>
      <c r="B5912" s="8">
        <v>2.2959999999999998</v>
      </c>
    </row>
    <row r="5913" spans="1:2" x14ac:dyDescent="0.25">
      <c r="A5913" s="2">
        <v>43712.291666673402</v>
      </c>
      <c r="B5913" s="8">
        <v>2.4710000000000001</v>
      </c>
    </row>
    <row r="5914" spans="1:2" x14ac:dyDescent="0.25">
      <c r="A5914" s="2">
        <v>43712.333333340066</v>
      </c>
      <c r="B5914" s="8">
        <v>2.7719999999999998</v>
      </c>
    </row>
    <row r="5915" spans="1:2" x14ac:dyDescent="0.25">
      <c r="A5915" s="2">
        <v>43712.37500000673</v>
      </c>
      <c r="B5915" s="8">
        <v>2.9260000000000002</v>
      </c>
    </row>
    <row r="5916" spans="1:2" x14ac:dyDescent="0.25">
      <c r="A5916" s="2">
        <v>43712.416666673395</v>
      </c>
      <c r="B5916" s="8">
        <v>3.073</v>
      </c>
    </row>
    <row r="5917" spans="1:2" x14ac:dyDescent="0.25">
      <c r="A5917" s="2">
        <v>43712.458333340059</v>
      </c>
      <c r="B5917" s="8">
        <v>3.129</v>
      </c>
    </row>
    <row r="5918" spans="1:2" x14ac:dyDescent="0.25">
      <c r="A5918" s="2">
        <v>43712.500000006723</v>
      </c>
      <c r="B5918" s="8">
        <v>3.3039999999999998</v>
      </c>
    </row>
    <row r="5919" spans="1:2" x14ac:dyDescent="0.25">
      <c r="A5919" s="2">
        <v>43712.541666673387</v>
      </c>
      <c r="B5919" s="8">
        <v>3.1989999999999998</v>
      </c>
    </row>
    <row r="5920" spans="1:2" x14ac:dyDescent="0.25">
      <c r="A5920" s="2">
        <v>43712.583333340051</v>
      </c>
      <c r="B5920" s="8">
        <v>3.339</v>
      </c>
    </row>
    <row r="5921" spans="1:2" x14ac:dyDescent="0.25">
      <c r="A5921" s="2">
        <v>43712.625000006716</v>
      </c>
      <c r="B5921" s="8">
        <v>3.5139999999999998</v>
      </c>
    </row>
    <row r="5922" spans="1:2" x14ac:dyDescent="0.25">
      <c r="A5922" s="2">
        <v>43712.66666667338</v>
      </c>
      <c r="B5922" s="8">
        <v>3.6890000000000001</v>
      </c>
    </row>
    <row r="5923" spans="1:2" x14ac:dyDescent="0.25">
      <c r="A5923" s="2">
        <v>43712.708333340044</v>
      </c>
      <c r="B5923" s="8">
        <v>3.8780000000000001</v>
      </c>
    </row>
    <row r="5924" spans="1:2" x14ac:dyDescent="0.25">
      <c r="A5924" s="2">
        <v>43712.750000006708</v>
      </c>
      <c r="B5924" s="8">
        <v>4.0810000000000004</v>
      </c>
    </row>
    <row r="5925" spans="1:2" x14ac:dyDescent="0.25">
      <c r="A5925" s="2">
        <v>43712.791666673373</v>
      </c>
      <c r="B5925" s="8">
        <v>4.1230000000000002</v>
      </c>
    </row>
    <row r="5926" spans="1:2" x14ac:dyDescent="0.25">
      <c r="A5926" s="2">
        <v>43712.833333340037</v>
      </c>
      <c r="B5926" s="8">
        <v>4.1020000000000003</v>
      </c>
    </row>
    <row r="5927" spans="1:2" x14ac:dyDescent="0.25">
      <c r="A5927" s="2">
        <v>43712.875000006701</v>
      </c>
      <c r="B5927" s="8">
        <v>3.9620000000000002</v>
      </c>
    </row>
    <row r="5928" spans="1:2" x14ac:dyDescent="0.25">
      <c r="A5928" s="2">
        <v>43712.916666673365</v>
      </c>
      <c r="B5928" s="8">
        <v>3.871</v>
      </c>
    </row>
    <row r="5929" spans="1:2" x14ac:dyDescent="0.25">
      <c r="A5929" s="2">
        <v>43712.95833334003</v>
      </c>
      <c r="B5929" s="8">
        <v>3.5209999999999999</v>
      </c>
    </row>
    <row r="5930" spans="1:2" x14ac:dyDescent="0.25">
      <c r="A5930" s="2">
        <v>43713.000000006694</v>
      </c>
      <c r="B5930" s="8">
        <v>3.1219999999999999</v>
      </c>
    </row>
    <row r="5931" spans="1:2" x14ac:dyDescent="0.25">
      <c r="A5931" s="2">
        <v>43713.041666673358</v>
      </c>
      <c r="B5931" s="8">
        <v>2.8069999999999999</v>
      </c>
    </row>
    <row r="5932" spans="1:2" x14ac:dyDescent="0.25">
      <c r="A5932" s="2">
        <v>43713.083333340022</v>
      </c>
      <c r="B5932" s="8">
        <v>2.569</v>
      </c>
    </row>
    <row r="5933" spans="1:2" x14ac:dyDescent="0.25">
      <c r="A5933" s="2">
        <v>43713.125000006687</v>
      </c>
      <c r="B5933" s="8">
        <v>2.38</v>
      </c>
    </row>
    <row r="5934" spans="1:2" x14ac:dyDescent="0.25">
      <c r="A5934" s="2">
        <v>43713.166666673351</v>
      </c>
      <c r="B5934" s="8">
        <v>2.2610000000000001</v>
      </c>
    </row>
    <row r="5935" spans="1:2" x14ac:dyDescent="0.25">
      <c r="A5935" s="2">
        <v>43713.208333340015</v>
      </c>
      <c r="B5935" s="8">
        <v>2.1840000000000002</v>
      </c>
    </row>
    <row r="5936" spans="1:2" x14ac:dyDescent="0.25">
      <c r="A5936" s="2">
        <v>43713.250000006679</v>
      </c>
      <c r="B5936" s="8">
        <v>2.2050000000000001</v>
      </c>
    </row>
    <row r="5937" spans="1:2" x14ac:dyDescent="0.25">
      <c r="A5937" s="2">
        <v>43713.291666673344</v>
      </c>
      <c r="B5937" s="8">
        <v>2.4009999999999998</v>
      </c>
    </row>
    <row r="5938" spans="1:2" x14ac:dyDescent="0.25">
      <c r="A5938" s="2">
        <v>43713.333333340008</v>
      </c>
      <c r="B5938" s="8">
        <v>2.6179999999999999</v>
      </c>
    </row>
    <row r="5939" spans="1:2" x14ac:dyDescent="0.25">
      <c r="A5939" s="2">
        <v>43713.375000006672</v>
      </c>
      <c r="B5939" s="8">
        <v>2.681</v>
      </c>
    </row>
    <row r="5940" spans="1:2" x14ac:dyDescent="0.25">
      <c r="A5940" s="2">
        <v>43713.416666673336</v>
      </c>
      <c r="B5940" s="8">
        <v>2.6880000000000002</v>
      </c>
    </row>
    <row r="5941" spans="1:2" x14ac:dyDescent="0.25">
      <c r="A5941" s="2">
        <v>43713.458333340001</v>
      </c>
      <c r="B5941" s="8">
        <v>2.6880000000000002</v>
      </c>
    </row>
    <row r="5942" spans="1:2" x14ac:dyDescent="0.25">
      <c r="A5942" s="2">
        <v>43713.500000006665</v>
      </c>
      <c r="B5942" s="8">
        <v>2.66</v>
      </c>
    </row>
    <row r="5943" spans="1:2" x14ac:dyDescent="0.25">
      <c r="A5943" s="2">
        <v>43713.541666673329</v>
      </c>
      <c r="B5943" s="8">
        <v>2.758</v>
      </c>
    </row>
    <row r="5944" spans="1:2" x14ac:dyDescent="0.25">
      <c r="A5944" s="2">
        <v>43713.583333339993</v>
      </c>
      <c r="B5944" s="8">
        <v>2.9540000000000002</v>
      </c>
    </row>
    <row r="5945" spans="1:2" x14ac:dyDescent="0.25">
      <c r="A5945" s="2">
        <v>43713.625000006658</v>
      </c>
      <c r="B5945" s="8">
        <v>2.968</v>
      </c>
    </row>
    <row r="5946" spans="1:2" x14ac:dyDescent="0.25">
      <c r="A5946" s="2">
        <v>43713.666666673322</v>
      </c>
      <c r="B5946" s="8">
        <v>3.0030000000000001</v>
      </c>
    </row>
    <row r="5947" spans="1:2" x14ac:dyDescent="0.25">
      <c r="A5947" s="2">
        <v>43713.708333339986</v>
      </c>
      <c r="B5947" s="8">
        <v>3.1219999999999999</v>
      </c>
    </row>
    <row r="5948" spans="1:2" x14ac:dyDescent="0.25">
      <c r="A5948" s="2">
        <v>43713.75000000665</v>
      </c>
      <c r="B5948" s="8">
        <v>3.206</v>
      </c>
    </row>
    <row r="5949" spans="1:2" x14ac:dyDescent="0.25">
      <c r="A5949" s="2">
        <v>43713.791666673314</v>
      </c>
      <c r="B5949" s="8">
        <v>3.3180000000000001</v>
      </c>
    </row>
    <row r="5950" spans="1:2" x14ac:dyDescent="0.25">
      <c r="A5950" s="2">
        <v>43713.833333339979</v>
      </c>
      <c r="B5950" s="8">
        <v>3.367</v>
      </c>
    </row>
    <row r="5951" spans="1:2" x14ac:dyDescent="0.25">
      <c r="A5951" s="2">
        <v>43713.875000006643</v>
      </c>
      <c r="B5951" s="8">
        <v>3.423</v>
      </c>
    </row>
    <row r="5952" spans="1:2" x14ac:dyDescent="0.25">
      <c r="A5952" s="2">
        <v>43713.916666673307</v>
      </c>
      <c r="B5952" s="8">
        <v>3.3740000000000001</v>
      </c>
    </row>
    <row r="5953" spans="1:2" x14ac:dyDescent="0.25">
      <c r="A5953" s="2">
        <v>43713.958333339971</v>
      </c>
      <c r="B5953" s="8">
        <v>3.073</v>
      </c>
    </row>
    <row r="5954" spans="1:2" x14ac:dyDescent="0.25">
      <c r="A5954" s="2">
        <v>43714.000000006636</v>
      </c>
      <c r="B5954" s="8">
        <v>2.73</v>
      </c>
    </row>
    <row r="5955" spans="1:2" x14ac:dyDescent="0.25">
      <c r="A5955" s="2">
        <v>43714.0416666733</v>
      </c>
      <c r="B5955" s="8">
        <v>2.4710000000000001</v>
      </c>
    </row>
    <row r="5956" spans="1:2" x14ac:dyDescent="0.25">
      <c r="A5956" s="2">
        <v>43714.083333339964</v>
      </c>
      <c r="B5956" s="8">
        <v>2.2959999999999998</v>
      </c>
    </row>
    <row r="5957" spans="1:2" x14ac:dyDescent="0.25">
      <c r="A5957" s="2">
        <v>43714.125000006628</v>
      </c>
      <c r="B5957" s="8">
        <v>2.17</v>
      </c>
    </row>
    <row r="5958" spans="1:2" x14ac:dyDescent="0.25">
      <c r="A5958" s="2">
        <v>43714.166666673293</v>
      </c>
      <c r="B5958" s="8">
        <v>2.0790000000000002</v>
      </c>
    </row>
    <row r="5959" spans="1:2" x14ac:dyDescent="0.25">
      <c r="A5959" s="2">
        <v>43714.208333339957</v>
      </c>
      <c r="B5959" s="8">
        <v>2.0510000000000002</v>
      </c>
    </row>
    <row r="5960" spans="1:2" x14ac:dyDescent="0.25">
      <c r="A5960" s="2">
        <v>43714.250000006621</v>
      </c>
      <c r="B5960" s="8">
        <v>2.093</v>
      </c>
    </row>
    <row r="5961" spans="1:2" x14ac:dyDescent="0.25">
      <c r="A5961" s="2">
        <v>43714.291666673285</v>
      </c>
      <c r="B5961" s="8">
        <v>2.2610000000000001</v>
      </c>
    </row>
    <row r="5962" spans="1:2" x14ac:dyDescent="0.25">
      <c r="A5962" s="2">
        <v>43714.33333333995</v>
      </c>
      <c r="B5962" s="8">
        <v>2.5339999999999998</v>
      </c>
    </row>
    <row r="5963" spans="1:2" x14ac:dyDescent="0.25">
      <c r="A5963" s="2">
        <v>43714.375000006614</v>
      </c>
      <c r="B5963" s="8">
        <v>2.625</v>
      </c>
    </row>
    <row r="5964" spans="1:2" x14ac:dyDescent="0.25">
      <c r="A5964" s="2">
        <v>43714.416666673278</v>
      </c>
      <c r="B5964" s="8">
        <v>2.73</v>
      </c>
    </row>
    <row r="5965" spans="1:2" x14ac:dyDescent="0.25">
      <c r="A5965" s="2">
        <v>43714.458333339942</v>
      </c>
      <c r="B5965" s="8">
        <v>2.8</v>
      </c>
    </row>
    <row r="5966" spans="1:2" x14ac:dyDescent="0.25">
      <c r="A5966" s="2">
        <v>43714.500000006607</v>
      </c>
      <c r="B5966" s="8">
        <v>2.7509999999999999</v>
      </c>
    </row>
    <row r="5967" spans="1:2" x14ac:dyDescent="0.25">
      <c r="A5967" s="2">
        <v>43714.541666673271</v>
      </c>
      <c r="B5967" s="8">
        <v>2.8420000000000001</v>
      </c>
    </row>
    <row r="5968" spans="1:2" x14ac:dyDescent="0.25">
      <c r="A5968" s="2">
        <v>43714.583333339935</v>
      </c>
      <c r="B5968" s="8">
        <v>2.7789999999999999</v>
      </c>
    </row>
    <row r="5969" spans="1:2" x14ac:dyDescent="0.25">
      <c r="A5969" s="2">
        <v>43714.625000006599</v>
      </c>
      <c r="B5969" s="8">
        <v>2.8490000000000002</v>
      </c>
    </row>
    <row r="5970" spans="1:2" x14ac:dyDescent="0.25">
      <c r="A5970" s="2">
        <v>43714.666666673264</v>
      </c>
      <c r="B5970" s="8">
        <v>2.8490000000000002</v>
      </c>
    </row>
    <row r="5971" spans="1:2" x14ac:dyDescent="0.25">
      <c r="A5971" s="2">
        <v>43714.708333339928</v>
      </c>
      <c r="B5971" s="8">
        <v>2.8</v>
      </c>
    </row>
    <row r="5972" spans="1:2" x14ac:dyDescent="0.25">
      <c r="A5972" s="2">
        <v>43714.750000006592</v>
      </c>
      <c r="B5972" s="8">
        <v>3.605</v>
      </c>
    </row>
    <row r="5973" spans="1:2" x14ac:dyDescent="0.25">
      <c r="A5973" s="2">
        <v>43714.791666673256</v>
      </c>
      <c r="B5973" s="8">
        <v>3.71</v>
      </c>
    </row>
    <row r="5974" spans="1:2" x14ac:dyDescent="0.25">
      <c r="A5974" s="2">
        <v>43714.833333339921</v>
      </c>
      <c r="B5974" s="8">
        <v>3.0169999999999999</v>
      </c>
    </row>
    <row r="5975" spans="1:2" x14ac:dyDescent="0.25">
      <c r="A5975" s="2">
        <v>43714.875000006585</v>
      </c>
      <c r="B5975" s="8">
        <v>3.08</v>
      </c>
    </row>
    <row r="5976" spans="1:2" x14ac:dyDescent="0.25">
      <c r="A5976" s="2">
        <v>43714.916666673249</v>
      </c>
      <c r="B5976" s="8">
        <v>3.101</v>
      </c>
    </row>
    <row r="5977" spans="1:2" x14ac:dyDescent="0.25">
      <c r="A5977" s="2">
        <v>43714.958333339913</v>
      </c>
      <c r="B5977" s="8">
        <v>2.968</v>
      </c>
    </row>
    <row r="5978" spans="1:2" x14ac:dyDescent="0.25">
      <c r="A5978" s="2">
        <v>43715.000000006577</v>
      </c>
      <c r="B5978" s="8">
        <v>2.7160000000000002</v>
      </c>
    </row>
    <row r="5979" spans="1:2" x14ac:dyDescent="0.25">
      <c r="A5979" s="2">
        <v>43715.041666673242</v>
      </c>
      <c r="B5979" s="8">
        <v>2.4990000000000001</v>
      </c>
    </row>
    <row r="5980" spans="1:2" x14ac:dyDescent="0.25">
      <c r="A5980" s="2">
        <v>43715.083333339906</v>
      </c>
      <c r="B5980" s="8">
        <v>2.331</v>
      </c>
    </row>
    <row r="5981" spans="1:2" x14ac:dyDescent="0.25">
      <c r="A5981" s="2">
        <v>43715.12500000657</v>
      </c>
      <c r="B5981" s="8">
        <v>2.1909999999999998</v>
      </c>
    </row>
    <row r="5982" spans="1:2" x14ac:dyDescent="0.25">
      <c r="A5982" s="2">
        <v>43715.166666673234</v>
      </c>
      <c r="B5982" s="8">
        <v>2.1070000000000002</v>
      </c>
    </row>
    <row r="5983" spans="1:2" x14ac:dyDescent="0.25">
      <c r="A5983" s="2">
        <v>43715.208333339899</v>
      </c>
      <c r="B5983" s="8">
        <v>2.0230000000000001</v>
      </c>
    </row>
    <row r="5984" spans="1:2" x14ac:dyDescent="0.25">
      <c r="A5984" s="2">
        <v>43715.250000006563</v>
      </c>
      <c r="B5984" s="8">
        <v>2.0369999999999999</v>
      </c>
    </row>
    <row r="5985" spans="1:2" x14ac:dyDescent="0.25">
      <c r="A5985" s="2">
        <v>43715.291666673227</v>
      </c>
      <c r="B5985" s="8">
        <v>2.121</v>
      </c>
    </row>
    <row r="5986" spans="1:2" x14ac:dyDescent="0.25">
      <c r="A5986" s="2">
        <v>43715.333333339891</v>
      </c>
      <c r="B5986" s="8">
        <v>2.2469999999999999</v>
      </c>
    </row>
    <row r="5987" spans="1:2" x14ac:dyDescent="0.25">
      <c r="A5987" s="2">
        <v>43715.375000006556</v>
      </c>
      <c r="B5987" s="8">
        <v>2.3170000000000002</v>
      </c>
    </row>
    <row r="5988" spans="1:2" x14ac:dyDescent="0.25">
      <c r="A5988" s="2">
        <v>43715.41666667322</v>
      </c>
      <c r="B5988" s="8">
        <v>2.3940000000000001</v>
      </c>
    </row>
    <row r="5989" spans="1:2" x14ac:dyDescent="0.25">
      <c r="A5989" s="2">
        <v>43715.458333339884</v>
      </c>
      <c r="B5989" s="8">
        <v>2.4569999999999999</v>
      </c>
    </row>
    <row r="5990" spans="1:2" x14ac:dyDescent="0.25">
      <c r="A5990" s="2">
        <v>43715.500000006548</v>
      </c>
      <c r="B5990" s="8">
        <v>2.4500000000000002</v>
      </c>
    </row>
    <row r="5991" spans="1:2" x14ac:dyDescent="0.25">
      <c r="A5991" s="2">
        <v>43715.541666673213</v>
      </c>
      <c r="B5991" s="8">
        <v>2.5129999999999999</v>
      </c>
    </row>
    <row r="5992" spans="1:2" x14ac:dyDescent="0.25">
      <c r="A5992" s="2">
        <v>43715.583333339877</v>
      </c>
      <c r="B5992" s="8">
        <v>2.625</v>
      </c>
    </row>
    <row r="5993" spans="1:2" x14ac:dyDescent="0.25">
      <c r="A5993" s="2">
        <v>43715.625000006541</v>
      </c>
      <c r="B5993" s="8">
        <v>2.758</v>
      </c>
    </row>
    <row r="5994" spans="1:2" x14ac:dyDescent="0.25">
      <c r="A5994" s="2">
        <v>43715.666666673205</v>
      </c>
      <c r="B5994" s="8">
        <v>2.8980000000000001</v>
      </c>
    </row>
    <row r="5995" spans="1:2" x14ac:dyDescent="0.25">
      <c r="A5995" s="2">
        <v>43715.70833333987</v>
      </c>
      <c r="B5995" s="8">
        <v>2.9750000000000001</v>
      </c>
    </row>
    <row r="5996" spans="1:2" x14ac:dyDescent="0.25">
      <c r="A5996" s="2">
        <v>43715.750000006534</v>
      </c>
      <c r="B5996" s="8">
        <v>3.052</v>
      </c>
    </row>
    <row r="5997" spans="1:2" x14ac:dyDescent="0.25">
      <c r="A5997" s="2">
        <v>43715.791666673198</v>
      </c>
      <c r="B5997" s="8">
        <v>3.0659999999999998</v>
      </c>
    </row>
    <row r="5998" spans="1:2" x14ac:dyDescent="0.25">
      <c r="A5998" s="2">
        <v>43715.833333339862</v>
      </c>
      <c r="B5998" s="8">
        <v>3.1360000000000001</v>
      </c>
    </row>
    <row r="5999" spans="1:2" x14ac:dyDescent="0.25">
      <c r="A5999" s="2">
        <v>43715.875000006527</v>
      </c>
      <c r="B5999" s="8">
        <v>3.1640000000000001</v>
      </c>
    </row>
    <row r="6000" spans="1:2" x14ac:dyDescent="0.25">
      <c r="A6000" s="2">
        <v>43715.916666673191</v>
      </c>
      <c r="B6000" s="8">
        <v>3.129</v>
      </c>
    </row>
    <row r="6001" spans="1:2" x14ac:dyDescent="0.25">
      <c r="A6001" s="2">
        <v>43715.958333339855</v>
      </c>
      <c r="B6001" s="8">
        <v>2.9470000000000001</v>
      </c>
    </row>
    <row r="6002" spans="1:2" x14ac:dyDescent="0.25">
      <c r="A6002" s="2">
        <v>43716.000000006519</v>
      </c>
      <c r="B6002" s="8">
        <v>2.681</v>
      </c>
    </row>
    <row r="6003" spans="1:2" x14ac:dyDescent="0.25">
      <c r="A6003" s="2">
        <v>43716.041666673183</v>
      </c>
      <c r="B6003" s="8">
        <v>2.4849999999999999</v>
      </c>
    </row>
    <row r="6004" spans="1:2" x14ac:dyDescent="0.25">
      <c r="A6004" s="2">
        <v>43716.083333339848</v>
      </c>
      <c r="B6004" s="8">
        <v>2.3239999999999998</v>
      </c>
    </row>
    <row r="6005" spans="1:2" x14ac:dyDescent="0.25">
      <c r="A6005" s="2">
        <v>43716.125000006512</v>
      </c>
      <c r="B6005" s="8">
        <v>2.1909999999999998</v>
      </c>
    </row>
    <row r="6006" spans="1:2" x14ac:dyDescent="0.25">
      <c r="A6006" s="2">
        <v>43716.166666673176</v>
      </c>
      <c r="B6006" s="8">
        <v>2.1070000000000002</v>
      </c>
    </row>
    <row r="6007" spans="1:2" x14ac:dyDescent="0.25">
      <c r="A6007" s="2">
        <v>43716.20833333984</v>
      </c>
      <c r="B6007" s="8">
        <v>2.0720000000000001</v>
      </c>
    </row>
    <row r="6008" spans="1:2" x14ac:dyDescent="0.25">
      <c r="A6008" s="2">
        <v>43716.250000006505</v>
      </c>
      <c r="B6008" s="8">
        <v>2.0579999999999998</v>
      </c>
    </row>
    <row r="6009" spans="1:2" x14ac:dyDescent="0.25">
      <c r="A6009" s="2">
        <v>43716.291666673169</v>
      </c>
      <c r="B6009" s="8">
        <v>2.093</v>
      </c>
    </row>
    <row r="6010" spans="1:2" x14ac:dyDescent="0.25">
      <c r="A6010" s="2">
        <v>43716.333333339833</v>
      </c>
      <c r="B6010" s="8">
        <v>2.1560000000000001</v>
      </c>
    </row>
    <row r="6011" spans="1:2" x14ac:dyDescent="0.25">
      <c r="A6011" s="2">
        <v>43716.375000006497</v>
      </c>
      <c r="B6011" s="8">
        <v>2.282</v>
      </c>
    </row>
    <row r="6012" spans="1:2" x14ac:dyDescent="0.25">
      <c r="A6012" s="2">
        <v>43716.416666673162</v>
      </c>
      <c r="B6012" s="8">
        <v>2.4710000000000001</v>
      </c>
    </row>
    <row r="6013" spans="1:2" x14ac:dyDescent="0.25">
      <c r="A6013" s="2">
        <v>43716.458333339826</v>
      </c>
      <c r="B6013" s="8">
        <v>2.569</v>
      </c>
    </row>
    <row r="6014" spans="1:2" x14ac:dyDescent="0.25">
      <c r="A6014" s="2">
        <v>43716.50000000649</v>
      </c>
      <c r="B6014" s="8">
        <v>2.415</v>
      </c>
    </row>
    <row r="6015" spans="1:2" x14ac:dyDescent="0.25">
      <c r="A6015" s="2">
        <v>43716.541666673154</v>
      </c>
      <c r="B6015" s="8">
        <v>2.5129999999999999</v>
      </c>
    </row>
    <row r="6016" spans="1:2" x14ac:dyDescent="0.25">
      <c r="A6016" s="2">
        <v>43716.583333339819</v>
      </c>
      <c r="B6016" s="8">
        <v>2.5339999999999998</v>
      </c>
    </row>
    <row r="6017" spans="1:2" x14ac:dyDescent="0.25">
      <c r="A6017" s="2">
        <v>43716.625000006483</v>
      </c>
      <c r="B6017" s="8">
        <v>2.6459999999999999</v>
      </c>
    </row>
    <row r="6018" spans="1:2" x14ac:dyDescent="0.25">
      <c r="A6018" s="2">
        <v>43716.666666673147</v>
      </c>
      <c r="B6018" s="8">
        <v>2.6669999999999998</v>
      </c>
    </row>
    <row r="6019" spans="1:2" x14ac:dyDescent="0.25">
      <c r="A6019" s="2">
        <v>43716.708333339811</v>
      </c>
      <c r="B6019" s="8">
        <v>2.7509999999999999</v>
      </c>
    </row>
    <row r="6020" spans="1:2" x14ac:dyDescent="0.25">
      <c r="A6020" s="2">
        <v>43716.750000006476</v>
      </c>
      <c r="B6020" s="8">
        <v>2.9820000000000002</v>
      </c>
    </row>
    <row r="6021" spans="1:2" x14ac:dyDescent="0.25">
      <c r="A6021" s="2">
        <v>43716.79166667314</v>
      </c>
      <c r="B6021" s="8">
        <v>3.1989999999999998</v>
      </c>
    </row>
    <row r="6022" spans="1:2" x14ac:dyDescent="0.25">
      <c r="A6022" s="2">
        <v>43716.833333339804</v>
      </c>
      <c r="B6022" s="8">
        <v>3.2410000000000001</v>
      </c>
    </row>
    <row r="6023" spans="1:2" x14ac:dyDescent="0.25">
      <c r="A6023" s="2">
        <v>43716.875000006468</v>
      </c>
      <c r="B6023" s="8">
        <v>3.3039999999999998</v>
      </c>
    </row>
    <row r="6024" spans="1:2" x14ac:dyDescent="0.25">
      <c r="A6024" s="2">
        <v>43716.916666673133</v>
      </c>
      <c r="B6024" s="8">
        <v>3.2410000000000001</v>
      </c>
    </row>
    <row r="6025" spans="1:2" x14ac:dyDescent="0.25">
      <c r="A6025" s="2">
        <v>43716.958333339797</v>
      </c>
      <c r="B6025" s="8">
        <v>3.01</v>
      </c>
    </row>
    <row r="6026" spans="1:2" x14ac:dyDescent="0.25">
      <c r="A6026" s="2">
        <v>43717.000000006461</v>
      </c>
      <c r="B6026" s="8">
        <v>2.73</v>
      </c>
    </row>
    <row r="6027" spans="1:2" x14ac:dyDescent="0.25">
      <c r="A6027" s="2">
        <v>43717.041666673125</v>
      </c>
      <c r="B6027" s="8">
        <v>2.4990000000000001</v>
      </c>
    </row>
    <row r="6028" spans="1:2" x14ac:dyDescent="0.25">
      <c r="A6028" s="2">
        <v>43717.08333333979</v>
      </c>
      <c r="B6028" s="8">
        <v>2.3730000000000002</v>
      </c>
    </row>
    <row r="6029" spans="1:2" x14ac:dyDescent="0.25">
      <c r="A6029" s="2">
        <v>43717.125000006454</v>
      </c>
      <c r="B6029" s="8">
        <v>2.3239999999999998</v>
      </c>
    </row>
    <row r="6030" spans="1:2" x14ac:dyDescent="0.25">
      <c r="A6030" s="2">
        <v>43717.166666673118</v>
      </c>
      <c r="B6030" s="8">
        <v>2.2610000000000001</v>
      </c>
    </row>
    <row r="6031" spans="1:2" x14ac:dyDescent="0.25">
      <c r="A6031" s="2">
        <v>43717.208333339782</v>
      </c>
      <c r="B6031" s="8">
        <v>2.2189999999999999</v>
      </c>
    </row>
    <row r="6032" spans="1:2" x14ac:dyDescent="0.25">
      <c r="A6032" s="2">
        <v>43717.250000006446</v>
      </c>
      <c r="B6032" s="8">
        <v>2.2330000000000001</v>
      </c>
    </row>
    <row r="6033" spans="1:2" x14ac:dyDescent="0.25">
      <c r="A6033" s="2">
        <v>43717.291666673111</v>
      </c>
      <c r="B6033" s="8">
        <v>2.359</v>
      </c>
    </row>
    <row r="6034" spans="1:2" x14ac:dyDescent="0.25">
      <c r="A6034" s="2">
        <v>43717.333333339775</v>
      </c>
      <c r="B6034" s="8">
        <v>2.625</v>
      </c>
    </row>
    <row r="6035" spans="1:2" x14ac:dyDescent="0.25">
      <c r="A6035" s="2">
        <v>43717.375000006439</v>
      </c>
      <c r="B6035" s="8">
        <v>2.6949999999999998</v>
      </c>
    </row>
    <row r="6036" spans="1:2" x14ac:dyDescent="0.25">
      <c r="A6036" s="2">
        <v>43717.416666673103</v>
      </c>
      <c r="B6036" s="8">
        <v>2.786</v>
      </c>
    </row>
    <row r="6037" spans="1:2" x14ac:dyDescent="0.25">
      <c r="A6037" s="2">
        <v>43717.458333339768</v>
      </c>
      <c r="B6037" s="8">
        <v>2.8490000000000002</v>
      </c>
    </row>
    <row r="6038" spans="1:2" x14ac:dyDescent="0.25">
      <c r="A6038" s="2">
        <v>43717.500000006432</v>
      </c>
      <c r="B6038" s="8">
        <v>2.7440000000000002</v>
      </c>
    </row>
    <row r="6039" spans="1:2" x14ac:dyDescent="0.25">
      <c r="A6039" s="2">
        <v>43717.541666673096</v>
      </c>
      <c r="B6039" s="8">
        <v>3.0030000000000001</v>
      </c>
    </row>
    <row r="6040" spans="1:2" x14ac:dyDescent="0.25">
      <c r="A6040" s="2">
        <v>43717.58333333976</v>
      </c>
      <c r="B6040" s="8">
        <v>2.919</v>
      </c>
    </row>
    <row r="6041" spans="1:2" x14ac:dyDescent="0.25">
      <c r="A6041" s="2">
        <v>43717.625000006425</v>
      </c>
      <c r="B6041" s="8">
        <v>2.9820000000000002</v>
      </c>
    </row>
    <row r="6042" spans="1:2" x14ac:dyDescent="0.25">
      <c r="A6042" s="2">
        <v>43717.666666673089</v>
      </c>
      <c r="B6042" s="8">
        <v>2.9750000000000001</v>
      </c>
    </row>
    <row r="6043" spans="1:2" x14ac:dyDescent="0.25">
      <c r="A6043" s="2">
        <v>43717.708333339753</v>
      </c>
      <c r="B6043" s="8">
        <v>3.1640000000000001</v>
      </c>
    </row>
    <row r="6044" spans="1:2" x14ac:dyDescent="0.25">
      <c r="A6044" s="2">
        <v>43717.750000006417</v>
      </c>
      <c r="B6044" s="8">
        <v>3.29</v>
      </c>
    </row>
    <row r="6045" spans="1:2" x14ac:dyDescent="0.25">
      <c r="A6045" s="2">
        <v>43717.791666673082</v>
      </c>
      <c r="B6045" s="8">
        <v>3.4929999999999999</v>
      </c>
    </row>
    <row r="6046" spans="1:2" x14ac:dyDescent="0.25">
      <c r="A6046" s="2">
        <v>43717.833333339746</v>
      </c>
      <c r="B6046" s="8">
        <v>3.633</v>
      </c>
    </row>
    <row r="6047" spans="1:2" x14ac:dyDescent="0.25">
      <c r="A6047" s="2">
        <v>43717.87500000641</v>
      </c>
      <c r="B6047" s="8">
        <v>3.7170000000000001</v>
      </c>
    </row>
    <row r="6048" spans="1:2" x14ac:dyDescent="0.25">
      <c r="A6048" s="2">
        <v>43717.916666673074</v>
      </c>
      <c r="B6048" s="8">
        <v>3.6539999999999999</v>
      </c>
    </row>
    <row r="6049" spans="1:2" x14ac:dyDescent="0.25">
      <c r="A6049" s="2">
        <v>43717.958333339739</v>
      </c>
      <c r="B6049" s="8">
        <v>3.423</v>
      </c>
    </row>
    <row r="6050" spans="1:2" x14ac:dyDescent="0.25">
      <c r="A6050" s="2">
        <v>43718.000000006403</v>
      </c>
      <c r="B6050" s="8">
        <v>3.1150000000000002</v>
      </c>
    </row>
    <row r="6051" spans="1:2" x14ac:dyDescent="0.25">
      <c r="A6051" s="2">
        <v>43718.041666673067</v>
      </c>
      <c r="B6051" s="8">
        <v>2.8559999999999999</v>
      </c>
    </row>
    <row r="6052" spans="1:2" x14ac:dyDescent="0.25">
      <c r="A6052" s="2">
        <v>43718.083333339731</v>
      </c>
      <c r="B6052" s="8">
        <v>2.6880000000000002</v>
      </c>
    </row>
    <row r="6053" spans="1:2" x14ac:dyDescent="0.25">
      <c r="A6053" s="2">
        <v>43718.125000006396</v>
      </c>
      <c r="B6053" s="8">
        <v>2.5760000000000001</v>
      </c>
    </row>
    <row r="6054" spans="1:2" x14ac:dyDescent="0.25">
      <c r="A6054" s="2">
        <v>43718.16666667306</v>
      </c>
      <c r="B6054" s="8">
        <v>2.4710000000000001</v>
      </c>
    </row>
    <row r="6055" spans="1:2" x14ac:dyDescent="0.25">
      <c r="A6055" s="2">
        <v>43718.208333339724</v>
      </c>
      <c r="B6055" s="8">
        <v>2.3450000000000002</v>
      </c>
    </row>
    <row r="6056" spans="1:2" x14ac:dyDescent="0.25">
      <c r="A6056" s="2">
        <v>43718.250000006388</v>
      </c>
      <c r="B6056" s="8">
        <v>2.3519999999999999</v>
      </c>
    </row>
    <row r="6057" spans="1:2" x14ac:dyDescent="0.25">
      <c r="A6057" s="2">
        <v>43718.291666673053</v>
      </c>
      <c r="B6057" s="8">
        <v>2.5550000000000002</v>
      </c>
    </row>
    <row r="6058" spans="1:2" x14ac:dyDescent="0.25">
      <c r="A6058" s="2">
        <v>43718.333333339717</v>
      </c>
      <c r="B6058" s="8">
        <v>2.8839999999999999</v>
      </c>
    </row>
    <row r="6059" spans="1:2" x14ac:dyDescent="0.25">
      <c r="A6059" s="2">
        <v>43718.375000006381</v>
      </c>
      <c r="B6059" s="8">
        <v>2.9820000000000002</v>
      </c>
    </row>
    <row r="6060" spans="1:2" x14ac:dyDescent="0.25">
      <c r="A6060" s="2">
        <v>43718.416666673045</v>
      </c>
      <c r="B6060" s="8">
        <v>3.101</v>
      </c>
    </row>
    <row r="6061" spans="1:2" x14ac:dyDescent="0.25">
      <c r="A6061" s="2">
        <v>43718.458333339709</v>
      </c>
      <c r="B6061" s="8">
        <v>3.2130000000000001</v>
      </c>
    </row>
    <row r="6062" spans="1:2" x14ac:dyDescent="0.25">
      <c r="A6062" s="2">
        <v>43718.500000006374</v>
      </c>
      <c r="B6062" s="8">
        <v>3.1219999999999999</v>
      </c>
    </row>
    <row r="6063" spans="1:2" x14ac:dyDescent="0.25">
      <c r="A6063" s="2">
        <v>43718.541666673038</v>
      </c>
      <c r="B6063" s="8">
        <v>3.1219999999999999</v>
      </c>
    </row>
    <row r="6064" spans="1:2" x14ac:dyDescent="0.25">
      <c r="A6064" s="2">
        <v>43718.583333339702</v>
      </c>
      <c r="B6064" s="8">
        <v>3.3530000000000002</v>
      </c>
    </row>
    <row r="6065" spans="1:2" x14ac:dyDescent="0.25">
      <c r="A6065" s="2">
        <v>43718.625000006366</v>
      </c>
      <c r="B6065" s="8">
        <v>3.3879999999999999</v>
      </c>
    </row>
    <row r="6066" spans="1:2" x14ac:dyDescent="0.25">
      <c r="A6066" s="2">
        <v>43718.666666673031</v>
      </c>
      <c r="B6066" s="8">
        <v>3.4580000000000002</v>
      </c>
    </row>
    <row r="6067" spans="1:2" x14ac:dyDescent="0.25">
      <c r="A6067" s="2">
        <v>43718.708333339695</v>
      </c>
      <c r="B6067" s="8">
        <v>3.57</v>
      </c>
    </row>
    <row r="6068" spans="1:2" x14ac:dyDescent="0.25">
      <c r="A6068" s="2">
        <v>43718.750000006359</v>
      </c>
      <c r="B6068" s="8">
        <v>3.6960000000000002</v>
      </c>
    </row>
    <row r="6069" spans="1:2" x14ac:dyDescent="0.25">
      <c r="A6069" s="2">
        <v>43718.791666673023</v>
      </c>
      <c r="B6069" s="8">
        <v>3.7519999999999998</v>
      </c>
    </row>
    <row r="6070" spans="1:2" x14ac:dyDescent="0.25">
      <c r="A6070" s="2">
        <v>43718.833333339688</v>
      </c>
      <c r="B6070" s="8">
        <v>3.843</v>
      </c>
    </row>
    <row r="6071" spans="1:2" x14ac:dyDescent="0.25">
      <c r="A6071" s="2">
        <v>43718.875000006352</v>
      </c>
      <c r="B6071" s="8">
        <v>3.9550000000000001</v>
      </c>
    </row>
    <row r="6072" spans="1:2" x14ac:dyDescent="0.25">
      <c r="A6072" s="2">
        <v>43718.916666673016</v>
      </c>
      <c r="B6072" s="8">
        <v>3.843</v>
      </c>
    </row>
    <row r="6073" spans="1:2" x14ac:dyDescent="0.25">
      <c r="A6073" s="2">
        <v>43718.95833333968</v>
      </c>
      <c r="B6073" s="8">
        <v>3.577</v>
      </c>
    </row>
    <row r="6074" spans="1:2" x14ac:dyDescent="0.25">
      <c r="A6074" s="2">
        <v>43719.000000006345</v>
      </c>
      <c r="B6074" s="8">
        <v>3.2269999999999999</v>
      </c>
    </row>
    <row r="6075" spans="1:2" x14ac:dyDescent="0.25">
      <c r="A6075" s="2">
        <v>43719.041666673009</v>
      </c>
      <c r="B6075" s="8">
        <v>2.919</v>
      </c>
    </row>
    <row r="6076" spans="1:2" x14ac:dyDescent="0.25">
      <c r="A6076" s="2">
        <v>43719.083333339673</v>
      </c>
      <c r="B6076" s="8">
        <v>2.73</v>
      </c>
    </row>
    <row r="6077" spans="1:2" x14ac:dyDescent="0.25">
      <c r="A6077" s="2">
        <v>43719.125000006337</v>
      </c>
      <c r="B6077" s="8">
        <v>2.6040000000000001</v>
      </c>
    </row>
    <row r="6078" spans="1:2" x14ac:dyDescent="0.25">
      <c r="A6078" s="2">
        <v>43719.166666673002</v>
      </c>
      <c r="B6078" s="8">
        <v>2.5339999999999998</v>
      </c>
    </row>
    <row r="6079" spans="1:2" x14ac:dyDescent="0.25">
      <c r="A6079" s="2">
        <v>43719.208333339666</v>
      </c>
      <c r="B6079" s="8">
        <v>2.4990000000000001</v>
      </c>
    </row>
    <row r="6080" spans="1:2" x14ac:dyDescent="0.25">
      <c r="A6080" s="2">
        <v>43719.25000000633</v>
      </c>
      <c r="B6080" s="8">
        <v>2.548</v>
      </c>
    </row>
    <row r="6081" spans="1:2" x14ac:dyDescent="0.25">
      <c r="A6081" s="2">
        <v>43719.291666672994</v>
      </c>
      <c r="B6081" s="8">
        <v>2.7160000000000002</v>
      </c>
    </row>
    <row r="6082" spans="1:2" x14ac:dyDescent="0.25">
      <c r="A6082" s="2">
        <v>43719.333333339659</v>
      </c>
      <c r="B6082" s="8">
        <v>3.0379999999999998</v>
      </c>
    </row>
    <row r="6083" spans="1:2" x14ac:dyDescent="0.25">
      <c r="A6083" s="2">
        <v>43719.375000006323</v>
      </c>
      <c r="B6083" s="8">
        <v>3.1640000000000001</v>
      </c>
    </row>
    <row r="6084" spans="1:2" x14ac:dyDescent="0.25">
      <c r="A6084" s="2">
        <v>43719.416666672987</v>
      </c>
      <c r="B6084" s="8">
        <v>3.2549999999999999</v>
      </c>
    </row>
    <row r="6085" spans="1:2" x14ac:dyDescent="0.25">
      <c r="A6085" s="2">
        <v>43719.458333339651</v>
      </c>
      <c r="B6085" s="8">
        <v>3.3319999999999999</v>
      </c>
    </row>
    <row r="6086" spans="1:2" x14ac:dyDescent="0.25">
      <c r="A6086" s="2">
        <v>43719.500000006316</v>
      </c>
      <c r="B6086" s="8">
        <v>3.423</v>
      </c>
    </row>
    <row r="6087" spans="1:2" x14ac:dyDescent="0.25">
      <c r="A6087" s="2">
        <v>43719.54166667298</v>
      </c>
      <c r="B6087" s="8">
        <v>3.605</v>
      </c>
    </row>
    <row r="6088" spans="1:2" x14ac:dyDescent="0.25">
      <c r="A6088" s="2">
        <v>43719.583333339644</v>
      </c>
      <c r="B6088" s="8">
        <v>3.8919999999999999</v>
      </c>
    </row>
    <row r="6089" spans="1:2" x14ac:dyDescent="0.25">
      <c r="A6089" s="2">
        <v>43719.625000006308</v>
      </c>
      <c r="B6089" s="8">
        <v>4.8719999999999999</v>
      </c>
    </row>
    <row r="6090" spans="1:2" x14ac:dyDescent="0.25">
      <c r="A6090" s="2">
        <v>43719.666666672972</v>
      </c>
      <c r="B6090" s="8">
        <v>5.194</v>
      </c>
    </row>
    <row r="6091" spans="1:2" x14ac:dyDescent="0.25">
      <c r="A6091" s="2">
        <v>43719.708333339637</v>
      </c>
      <c r="B6091" s="8">
        <v>5.3479999999999999</v>
      </c>
    </row>
    <row r="6092" spans="1:2" x14ac:dyDescent="0.25">
      <c r="A6092" s="2">
        <v>43719.750000006301</v>
      </c>
      <c r="B6092" s="8">
        <v>5.5579999999999998</v>
      </c>
    </row>
    <row r="6093" spans="1:2" x14ac:dyDescent="0.25">
      <c r="A6093" s="2">
        <v>43719.791666672965</v>
      </c>
      <c r="B6093" s="8">
        <v>5.7469999999999999</v>
      </c>
    </row>
    <row r="6094" spans="1:2" x14ac:dyDescent="0.25">
      <c r="A6094" s="2">
        <v>43719.833333339629</v>
      </c>
      <c r="B6094" s="8">
        <v>4.97</v>
      </c>
    </row>
    <row r="6095" spans="1:2" x14ac:dyDescent="0.25">
      <c r="A6095" s="2">
        <v>43719.875000006294</v>
      </c>
      <c r="B6095" s="8">
        <v>4.9420000000000002</v>
      </c>
    </row>
    <row r="6096" spans="1:2" x14ac:dyDescent="0.25">
      <c r="A6096" s="2">
        <v>43719.916666672958</v>
      </c>
      <c r="B6096" s="8">
        <v>4.774</v>
      </c>
    </row>
    <row r="6097" spans="1:2" x14ac:dyDescent="0.25">
      <c r="A6097" s="2">
        <v>43719.958333339622</v>
      </c>
      <c r="B6097" s="8">
        <v>4.5359999999999996</v>
      </c>
    </row>
    <row r="6098" spans="1:2" x14ac:dyDescent="0.25">
      <c r="A6098" s="2">
        <v>43720.000000006286</v>
      </c>
      <c r="B6098" s="8">
        <v>4.109</v>
      </c>
    </row>
    <row r="6099" spans="1:2" x14ac:dyDescent="0.25">
      <c r="A6099" s="2">
        <v>43720.041666672951</v>
      </c>
      <c r="B6099" s="8">
        <v>3.71</v>
      </c>
    </row>
    <row r="6100" spans="1:2" x14ac:dyDescent="0.25">
      <c r="A6100" s="2">
        <v>43720.083333339615</v>
      </c>
      <c r="B6100" s="8">
        <v>3.395</v>
      </c>
    </row>
    <row r="6101" spans="1:2" x14ac:dyDescent="0.25">
      <c r="A6101" s="2">
        <v>43720.125000006279</v>
      </c>
      <c r="B6101" s="8">
        <v>3.2269999999999999</v>
      </c>
    </row>
    <row r="6102" spans="1:2" x14ac:dyDescent="0.25">
      <c r="A6102" s="2">
        <v>43720.166666672943</v>
      </c>
      <c r="B6102" s="8">
        <v>3.1219999999999999</v>
      </c>
    </row>
    <row r="6103" spans="1:2" x14ac:dyDescent="0.25">
      <c r="A6103" s="2">
        <v>43720.208333339608</v>
      </c>
      <c r="B6103" s="8">
        <v>2.492</v>
      </c>
    </row>
    <row r="6104" spans="1:2" x14ac:dyDescent="0.25">
      <c r="A6104" s="2">
        <v>43720.250000006272</v>
      </c>
      <c r="B6104" s="8">
        <v>1.302</v>
      </c>
    </row>
    <row r="6105" spans="1:2" x14ac:dyDescent="0.25">
      <c r="A6105" s="2">
        <v>43720.291666672936</v>
      </c>
      <c r="B6105" s="8">
        <v>1.379</v>
      </c>
    </row>
    <row r="6106" spans="1:2" x14ac:dyDescent="0.25">
      <c r="A6106" s="2">
        <v>43720.3333333396</v>
      </c>
      <c r="B6106" s="8">
        <v>1.47</v>
      </c>
    </row>
    <row r="6107" spans="1:2" x14ac:dyDescent="0.25">
      <c r="A6107" s="2">
        <v>43720.375000006265</v>
      </c>
      <c r="B6107" s="8">
        <v>1.4770000000000001</v>
      </c>
    </row>
    <row r="6108" spans="1:2" x14ac:dyDescent="0.25">
      <c r="A6108" s="2">
        <v>43720.416666672929</v>
      </c>
      <c r="B6108" s="8">
        <v>1.4350000000000001</v>
      </c>
    </row>
    <row r="6109" spans="1:2" x14ac:dyDescent="0.25">
      <c r="A6109" s="2">
        <v>43720.458333339593</v>
      </c>
      <c r="B6109" s="8">
        <v>1.47</v>
      </c>
    </row>
    <row r="6110" spans="1:2" x14ac:dyDescent="0.25">
      <c r="A6110" s="2">
        <v>43720.500000006257</v>
      </c>
      <c r="B6110" s="8">
        <v>1.47</v>
      </c>
    </row>
    <row r="6111" spans="1:2" x14ac:dyDescent="0.25">
      <c r="A6111" s="2">
        <v>43720.541666672922</v>
      </c>
      <c r="B6111" s="8">
        <v>1.4770000000000001</v>
      </c>
    </row>
    <row r="6112" spans="1:2" x14ac:dyDescent="0.25">
      <c r="A6112" s="2">
        <v>43720.583333339586</v>
      </c>
      <c r="B6112" s="8">
        <v>1.5329999999999999</v>
      </c>
    </row>
    <row r="6113" spans="1:2" x14ac:dyDescent="0.25">
      <c r="A6113" s="2">
        <v>43720.62500000625</v>
      </c>
      <c r="B6113" s="8">
        <v>1.4910000000000001</v>
      </c>
    </row>
    <row r="6114" spans="1:2" x14ac:dyDescent="0.25">
      <c r="A6114" s="2">
        <v>43720.666666672914</v>
      </c>
      <c r="B6114" s="8">
        <v>1.512</v>
      </c>
    </row>
    <row r="6115" spans="1:2" x14ac:dyDescent="0.25">
      <c r="A6115" s="2">
        <v>43720.708333339579</v>
      </c>
      <c r="B6115" s="8">
        <v>1.5189999999999999</v>
      </c>
    </row>
    <row r="6116" spans="1:2" x14ac:dyDescent="0.25">
      <c r="A6116" s="2">
        <v>43720.750000006243</v>
      </c>
      <c r="B6116" s="8">
        <v>1.47</v>
      </c>
    </row>
    <row r="6117" spans="1:2" x14ac:dyDescent="0.25">
      <c r="A6117" s="2">
        <v>43720.791666672907</v>
      </c>
      <c r="B6117" s="8">
        <v>1.5680000000000001</v>
      </c>
    </row>
    <row r="6118" spans="1:2" x14ac:dyDescent="0.25">
      <c r="A6118" s="2">
        <v>43720.833333339571</v>
      </c>
      <c r="B6118" s="8">
        <v>2.1629999999999998</v>
      </c>
    </row>
    <row r="6119" spans="1:2" x14ac:dyDescent="0.25">
      <c r="A6119" s="2">
        <v>43720.875000006235</v>
      </c>
      <c r="B6119" s="8">
        <v>3.6120000000000001</v>
      </c>
    </row>
    <row r="6120" spans="1:2" x14ac:dyDescent="0.25">
      <c r="A6120" s="2">
        <v>43720.9166666729</v>
      </c>
      <c r="B6120" s="8">
        <v>3.528</v>
      </c>
    </row>
    <row r="6121" spans="1:2" x14ac:dyDescent="0.25">
      <c r="A6121" s="2">
        <v>43720.958333339564</v>
      </c>
      <c r="B6121" s="8">
        <v>3.3250000000000002</v>
      </c>
    </row>
    <row r="6122" spans="1:2" x14ac:dyDescent="0.25">
      <c r="A6122" s="2">
        <v>43721.000000006228</v>
      </c>
      <c r="B6122" s="8">
        <v>3.0379999999999998</v>
      </c>
    </row>
    <row r="6123" spans="1:2" x14ac:dyDescent="0.25">
      <c r="A6123" s="2">
        <v>43721.041666672892</v>
      </c>
      <c r="B6123" s="8">
        <v>2.8069999999999999</v>
      </c>
    </row>
    <row r="6124" spans="1:2" x14ac:dyDescent="0.25">
      <c r="A6124" s="2">
        <v>43721.083333339557</v>
      </c>
      <c r="B6124" s="8">
        <v>2.6320000000000001</v>
      </c>
    </row>
    <row r="6125" spans="1:2" x14ac:dyDescent="0.25">
      <c r="A6125" s="2">
        <v>43721.125000006221</v>
      </c>
      <c r="B6125" s="8">
        <v>2.52</v>
      </c>
    </row>
    <row r="6126" spans="1:2" x14ac:dyDescent="0.25">
      <c r="A6126" s="2">
        <v>43721.166666672885</v>
      </c>
      <c r="B6126" s="8">
        <v>2.415</v>
      </c>
    </row>
    <row r="6127" spans="1:2" x14ac:dyDescent="0.25">
      <c r="A6127" s="2">
        <v>43721.208333339549</v>
      </c>
      <c r="B6127" s="8">
        <v>2.3380000000000001</v>
      </c>
    </row>
    <row r="6128" spans="1:2" x14ac:dyDescent="0.25">
      <c r="A6128" s="2">
        <v>43721.250000006214</v>
      </c>
      <c r="B6128" s="8">
        <v>2.2890000000000001</v>
      </c>
    </row>
    <row r="6129" spans="1:2" x14ac:dyDescent="0.25">
      <c r="A6129" s="2">
        <v>43721.291666672878</v>
      </c>
      <c r="B6129" s="8">
        <v>2.4220000000000002</v>
      </c>
    </row>
    <row r="6130" spans="1:2" x14ac:dyDescent="0.25">
      <c r="A6130" s="2">
        <v>43721.333333339542</v>
      </c>
      <c r="B6130" s="8">
        <v>2.681</v>
      </c>
    </row>
    <row r="6131" spans="1:2" x14ac:dyDescent="0.25">
      <c r="A6131" s="2">
        <v>43721.375000006206</v>
      </c>
      <c r="B6131" s="8">
        <v>2.7930000000000001</v>
      </c>
    </row>
    <row r="6132" spans="1:2" x14ac:dyDescent="0.25">
      <c r="A6132" s="2">
        <v>43721.416666672871</v>
      </c>
      <c r="B6132" s="8">
        <v>2.8</v>
      </c>
    </row>
    <row r="6133" spans="1:2" x14ac:dyDescent="0.25">
      <c r="A6133" s="2">
        <v>43721.458333339535</v>
      </c>
      <c r="B6133" s="8">
        <v>2.7650000000000001</v>
      </c>
    </row>
    <row r="6134" spans="1:2" x14ac:dyDescent="0.25">
      <c r="A6134" s="2">
        <v>43721.500000006199</v>
      </c>
      <c r="B6134" s="8">
        <v>2.7930000000000001</v>
      </c>
    </row>
    <row r="6135" spans="1:2" x14ac:dyDescent="0.25">
      <c r="A6135" s="2">
        <v>43721.541666672863</v>
      </c>
      <c r="B6135" s="8">
        <v>2.7719999999999998</v>
      </c>
    </row>
    <row r="6136" spans="1:2" x14ac:dyDescent="0.25">
      <c r="A6136" s="2">
        <v>43721.583333339528</v>
      </c>
      <c r="B6136" s="8">
        <v>2.8069999999999999</v>
      </c>
    </row>
    <row r="6137" spans="1:2" x14ac:dyDescent="0.25">
      <c r="A6137" s="2">
        <v>43721.625000006192</v>
      </c>
      <c r="B6137" s="8">
        <v>2.835</v>
      </c>
    </row>
    <row r="6138" spans="1:2" x14ac:dyDescent="0.25">
      <c r="A6138" s="2">
        <v>43721.666666672856</v>
      </c>
      <c r="B6138" s="8">
        <v>2.9470000000000001</v>
      </c>
    </row>
    <row r="6139" spans="1:2" x14ac:dyDescent="0.25">
      <c r="A6139" s="2">
        <v>43721.70833333952</v>
      </c>
      <c r="B6139" s="8">
        <v>3.0659999999999998</v>
      </c>
    </row>
    <row r="6140" spans="1:2" x14ac:dyDescent="0.25">
      <c r="A6140" s="2">
        <v>43721.750000006185</v>
      </c>
      <c r="B6140" s="8">
        <v>3.2829999999999999</v>
      </c>
    </row>
    <row r="6141" spans="1:2" x14ac:dyDescent="0.25">
      <c r="A6141" s="2">
        <v>43721.791666672849</v>
      </c>
      <c r="B6141" s="8">
        <v>3.3180000000000001</v>
      </c>
    </row>
    <row r="6142" spans="1:2" x14ac:dyDescent="0.25">
      <c r="A6142" s="2">
        <v>43721.833333339513</v>
      </c>
      <c r="B6142" s="8">
        <v>3.3180000000000001</v>
      </c>
    </row>
    <row r="6143" spans="1:2" x14ac:dyDescent="0.25">
      <c r="A6143" s="2">
        <v>43721.875000006177</v>
      </c>
      <c r="B6143" s="8">
        <v>3.4089999999999998</v>
      </c>
    </row>
    <row r="6144" spans="1:2" x14ac:dyDescent="0.25">
      <c r="A6144" s="2">
        <v>43721.916666672842</v>
      </c>
      <c r="B6144" s="8">
        <v>3.4159999999999999</v>
      </c>
    </row>
    <row r="6145" spans="1:2" x14ac:dyDescent="0.25">
      <c r="A6145" s="2">
        <v>43721.958333339506</v>
      </c>
      <c r="B6145" s="8">
        <v>3.2759999999999998</v>
      </c>
    </row>
    <row r="6146" spans="1:2" x14ac:dyDescent="0.25">
      <c r="A6146" s="2">
        <v>43722.00000000617</v>
      </c>
      <c r="B6146" s="8">
        <v>3.0449999999999999</v>
      </c>
    </row>
    <row r="6147" spans="1:2" x14ac:dyDescent="0.25">
      <c r="A6147" s="2">
        <v>43722.041666672834</v>
      </c>
      <c r="B6147" s="8">
        <v>2.7789999999999999</v>
      </c>
    </row>
    <row r="6148" spans="1:2" x14ac:dyDescent="0.25">
      <c r="A6148" s="2">
        <v>43722.083333339498</v>
      </c>
      <c r="B6148" s="8">
        <v>2.597</v>
      </c>
    </row>
    <row r="6149" spans="1:2" x14ac:dyDescent="0.25">
      <c r="A6149" s="2">
        <v>43722.125000006163</v>
      </c>
      <c r="B6149" s="8">
        <v>2.4780000000000002</v>
      </c>
    </row>
    <row r="6150" spans="1:2" x14ac:dyDescent="0.25">
      <c r="A6150" s="2">
        <v>43722.166666672827</v>
      </c>
      <c r="B6150" s="8">
        <v>2.387</v>
      </c>
    </row>
    <row r="6151" spans="1:2" x14ac:dyDescent="0.25">
      <c r="A6151" s="2">
        <v>43722.208333339491</v>
      </c>
      <c r="B6151" s="8">
        <v>2.3239999999999998</v>
      </c>
    </row>
    <row r="6152" spans="1:2" x14ac:dyDescent="0.25">
      <c r="A6152" s="2">
        <v>43722.250000006155</v>
      </c>
      <c r="B6152" s="8">
        <v>2.3380000000000001</v>
      </c>
    </row>
    <row r="6153" spans="1:2" x14ac:dyDescent="0.25">
      <c r="A6153" s="2">
        <v>43722.29166667282</v>
      </c>
      <c r="B6153" s="8">
        <v>2.4500000000000002</v>
      </c>
    </row>
    <row r="6154" spans="1:2" x14ac:dyDescent="0.25">
      <c r="A6154" s="2">
        <v>43722.333333339484</v>
      </c>
      <c r="B6154" s="8">
        <v>2.5830000000000002</v>
      </c>
    </row>
    <row r="6155" spans="1:2" x14ac:dyDescent="0.25">
      <c r="A6155" s="2">
        <v>43722.375000006148</v>
      </c>
      <c r="B6155" s="8">
        <v>2.7370000000000001</v>
      </c>
    </row>
    <row r="6156" spans="1:2" x14ac:dyDescent="0.25">
      <c r="A6156" s="2">
        <v>43722.416666672812</v>
      </c>
      <c r="B6156" s="8">
        <v>2.9750000000000001</v>
      </c>
    </row>
    <row r="6157" spans="1:2" x14ac:dyDescent="0.25">
      <c r="A6157" s="2">
        <v>43722.458333339477</v>
      </c>
      <c r="B6157" s="8">
        <v>4.1509999999999998</v>
      </c>
    </row>
    <row r="6158" spans="1:2" x14ac:dyDescent="0.25">
      <c r="A6158" s="2">
        <v>43722.500000006141</v>
      </c>
      <c r="B6158" s="8">
        <v>5.2149999999999999</v>
      </c>
    </row>
    <row r="6159" spans="1:2" x14ac:dyDescent="0.25">
      <c r="A6159" s="2">
        <v>43722.541666672805</v>
      </c>
      <c r="B6159" s="8">
        <v>5.9850000000000003</v>
      </c>
    </row>
    <row r="6160" spans="1:2" x14ac:dyDescent="0.25">
      <c r="A6160" s="2">
        <v>43722.583333339469</v>
      </c>
      <c r="B6160" s="8">
        <v>5.9219999999999997</v>
      </c>
    </row>
    <row r="6161" spans="1:2" x14ac:dyDescent="0.25">
      <c r="A6161" s="2">
        <v>43722.625000006134</v>
      </c>
      <c r="B6161" s="8">
        <v>5.9640000000000004</v>
      </c>
    </row>
    <row r="6162" spans="1:2" x14ac:dyDescent="0.25">
      <c r="A6162" s="2">
        <v>43722.666666672798</v>
      </c>
      <c r="B6162" s="8">
        <v>6.0060000000000002</v>
      </c>
    </row>
    <row r="6163" spans="1:2" x14ac:dyDescent="0.25">
      <c r="A6163" s="2">
        <v>43722.708333339462</v>
      </c>
      <c r="B6163" s="8">
        <v>6.0270000000000001</v>
      </c>
    </row>
    <row r="6164" spans="1:2" x14ac:dyDescent="0.25">
      <c r="A6164" s="2">
        <v>43722.750000006126</v>
      </c>
      <c r="B6164" s="8">
        <v>5.306</v>
      </c>
    </row>
    <row r="6165" spans="1:2" x14ac:dyDescent="0.25">
      <c r="A6165" s="2">
        <v>43722.791666672791</v>
      </c>
      <c r="B6165" s="8">
        <v>4.641</v>
      </c>
    </row>
    <row r="6166" spans="1:2" x14ac:dyDescent="0.25">
      <c r="A6166" s="2">
        <v>43722.833333339455</v>
      </c>
      <c r="B6166" s="8">
        <v>3.57</v>
      </c>
    </row>
    <row r="6167" spans="1:2" x14ac:dyDescent="0.25">
      <c r="A6167" s="2">
        <v>43722.875000006119</v>
      </c>
      <c r="B6167" s="8">
        <v>3.5419999999999998</v>
      </c>
    </row>
    <row r="6168" spans="1:2" x14ac:dyDescent="0.25">
      <c r="A6168" s="2">
        <v>43722.916666672783</v>
      </c>
      <c r="B6168" s="8">
        <v>3.4649999999999999</v>
      </c>
    </row>
    <row r="6169" spans="1:2" x14ac:dyDescent="0.25">
      <c r="A6169" s="2">
        <v>43722.958333339448</v>
      </c>
      <c r="B6169" s="8">
        <v>3.2759999999999998</v>
      </c>
    </row>
    <row r="6170" spans="1:2" x14ac:dyDescent="0.25">
      <c r="A6170" s="2">
        <v>43723.000000006112</v>
      </c>
      <c r="B6170" s="8">
        <v>3.0449999999999999</v>
      </c>
    </row>
    <row r="6171" spans="1:2" x14ac:dyDescent="0.25">
      <c r="A6171" s="2">
        <v>43723.041666672776</v>
      </c>
      <c r="B6171" s="8">
        <v>2.7930000000000001</v>
      </c>
    </row>
    <row r="6172" spans="1:2" x14ac:dyDescent="0.25">
      <c r="A6172" s="2">
        <v>43723.08333333944</v>
      </c>
      <c r="B6172" s="8">
        <v>2.6389999999999998</v>
      </c>
    </row>
    <row r="6173" spans="1:2" x14ac:dyDescent="0.25">
      <c r="A6173" s="2">
        <v>43723.125000006105</v>
      </c>
      <c r="B6173" s="8">
        <v>2.5339999999999998</v>
      </c>
    </row>
    <row r="6174" spans="1:2" x14ac:dyDescent="0.25">
      <c r="A6174" s="2">
        <v>43723.166666672769</v>
      </c>
      <c r="B6174" s="8">
        <v>2.4359999999999999</v>
      </c>
    </row>
    <row r="6175" spans="1:2" x14ac:dyDescent="0.25">
      <c r="A6175" s="2">
        <v>43723.208333339433</v>
      </c>
      <c r="B6175" s="8">
        <v>2.4079999999999999</v>
      </c>
    </row>
    <row r="6176" spans="1:2" x14ac:dyDescent="0.25">
      <c r="A6176" s="2">
        <v>43723.250000006097</v>
      </c>
      <c r="B6176" s="8">
        <v>2.359</v>
      </c>
    </row>
    <row r="6177" spans="1:2" x14ac:dyDescent="0.25">
      <c r="A6177" s="2">
        <v>43723.291666672761</v>
      </c>
      <c r="B6177" s="8">
        <v>2.387</v>
      </c>
    </row>
    <row r="6178" spans="1:2" x14ac:dyDescent="0.25">
      <c r="A6178" s="2">
        <v>43723.333333339426</v>
      </c>
      <c r="B6178" s="8">
        <v>2.5129999999999999</v>
      </c>
    </row>
    <row r="6179" spans="1:2" x14ac:dyDescent="0.25">
      <c r="A6179" s="2">
        <v>43723.37500000609</v>
      </c>
      <c r="B6179" s="8">
        <v>2.6179999999999999</v>
      </c>
    </row>
    <row r="6180" spans="1:2" x14ac:dyDescent="0.25">
      <c r="A6180" s="2">
        <v>43723.416666672754</v>
      </c>
      <c r="B6180" s="8">
        <v>2.7090000000000001</v>
      </c>
    </row>
    <row r="6181" spans="1:2" x14ac:dyDescent="0.25">
      <c r="A6181" s="2">
        <v>43723.458333339418</v>
      </c>
      <c r="B6181" s="8">
        <v>2.8140000000000001</v>
      </c>
    </row>
    <row r="6182" spans="1:2" x14ac:dyDescent="0.25">
      <c r="A6182" s="2">
        <v>43723.500000006083</v>
      </c>
      <c r="B6182" s="8">
        <v>2.8210000000000002</v>
      </c>
    </row>
    <row r="6183" spans="1:2" x14ac:dyDescent="0.25">
      <c r="A6183" s="2">
        <v>43723.541666672747</v>
      </c>
      <c r="B6183" s="8">
        <v>2.8769999999999998</v>
      </c>
    </row>
    <row r="6184" spans="1:2" x14ac:dyDescent="0.25">
      <c r="A6184" s="2">
        <v>43723.583333339411</v>
      </c>
      <c r="B6184" s="8">
        <v>2.9329999999999998</v>
      </c>
    </row>
    <row r="6185" spans="1:2" x14ac:dyDescent="0.25">
      <c r="A6185" s="2">
        <v>43723.625000006075</v>
      </c>
      <c r="B6185" s="8">
        <v>3.024</v>
      </c>
    </row>
    <row r="6186" spans="1:2" x14ac:dyDescent="0.25">
      <c r="A6186" s="2">
        <v>43723.66666667274</v>
      </c>
      <c r="B6186" s="8">
        <v>3.1080000000000001</v>
      </c>
    </row>
    <row r="6187" spans="1:2" x14ac:dyDescent="0.25">
      <c r="A6187" s="2">
        <v>43723.708333339404</v>
      </c>
      <c r="B6187" s="8">
        <v>3.2970000000000002</v>
      </c>
    </row>
    <row r="6188" spans="1:2" x14ac:dyDescent="0.25">
      <c r="A6188" s="2">
        <v>43723.750000006068</v>
      </c>
      <c r="B6188" s="8">
        <v>3.57</v>
      </c>
    </row>
    <row r="6189" spans="1:2" x14ac:dyDescent="0.25">
      <c r="A6189" s="2">
        <v>43723.791666672732</v>
      </c>
      <c r="B6189" s="8">
        <v>3.6890000000000001</v>
      </c>
    </row>
    <row r="6190" spans="1:2" x14ac:dyDescent="0.25">
      <c r="A6190" s="2">
        <v>43723.833333339397</v>
      </c>
      <c r="B6190" s="8">
        <v>3.7170000000000001</v>
      </c>
    </row>
    <row r="6191" spans="1:2" x14ac:dyDescent="0.25">
      <c r="A6191" s="2">
        <v>43723.875000006061</v>
      </c>
      <c r="B6191" s="8">
        <v>3.766</v>
      </c>
    </row>
    <row r="6192" spans="1:2" x14ac:dyDescent="0.25">
      <c r="A6192" s="2">
        <v>43723.916666672725</v>
      </c>
      <c r="B6192" s="8">
        <v>3.6190000000000002</v>
      </c>
    </row>
    <row r="6193" spans="1:2" x14ac:dyDescent="0.25">
      <c r="A6193" s="2">
        <v>43723.958333339389</v>
      </c>
      <c r="B6193" s="8">
        <v>3.2970000000000002</v>
      </c>
    </row>
    <row r="6194" spans="1:2" x14ac:dyDescent="0.25">
      <c r="A6194" s="2">
        <v>43724.000000006054</v>
      </c>
      <c r="B6194" s="8">
        <v>2.9820000000000002</v>
      </c>
    </row>
    <row r="6195" spans="1:2" x14ac:dyDescent="0.25">
      <c r="A6195" s="2">
        <v>43724.041666672718</v>
      </c>
      <c r="B6195" s="8">
        <v>2.7509999999999999</v>
      </c>
    </row>
    <row r="6196" spans="1:2" x14ac:dyDescent="0.25">
      <c r="A6196" s="2">
        <v>43724.083333339382</v>
      </c>
      <c r="B6196" s="8">
        <v>2.5830000000000002</v>
      </c>
    </row>
    <row r="6197" spans="1:2" x14ac:dyDescent="0.25">
      <c r="A6197" s="2">
        <v>43724.125000006046</v>
      </c>
      <c r="B6197" s="8">
        <v>2.4710000000000001</v>
      </c>
    </row>
    <row r="6198" spans="1:2" x14ac:dyDescent="0.25">
      <c r="A6198" s="2">
        <v>43724.166666672711</v>
      </c>
      <c r="B6198" s="8">
        <v>2.3940000000000001</v>
      </c>
    </row>
    <row r="6199" spans="1:2" x14ac:dyDescent="0.25">
      <c r="A6199" s="2">
        <v>43724.208333339375</v>
      </c>
      <c r="B6199" s="8">
        <v>2.331</v>
      </c>
    </row>
    <row r="6200" spans="1:2" x14ac:dyDescent="0.25">
      <c r="A6200" s="2">
        <v>43724.250000006039</v>
      </c>
      <c r="B6200" s="8">
        <v>2.3660000000000001</v>
      </c>
    </row>
    <row r="6201" spans="1:2" x14ac:dyDescent="0.25">
      <c r="A6201" s="2">
        <v>43724.291666672703</v>
      </c>
      <c r="B6201" s="8">
        <v>2.5550000000000002</v>
      </c>
    </row>
    <row r="6202" spans="1:2" x14ac:dyDescent="0.25">
      <c r="A6202" s="2">
        <v>43724.333333339368</v>
      </c>
      <c r="B6202" s="8">
        <v>2.9119999999999999</v>
      </c>
    </row>
    <row r="6203" spans="1:2" x14ac:dyDescent="0.25">
      <c r="A6203" s="2">
        <v>43724.375000006032</v>
      </c>
      <c r="B6203" s="8">
        <v>3.01</v>
      </c>
    </row>
    <row r="6204" spans="1:2" x14ac:dyDescent="0.25">
      <c r="A6204" s="2">
        <v>43724.416666672696</v>
      </c>
      <c r="B6204" s="8">
        <v>3.1360000000000001</v>
      </c>
    </row>
    <row r="6205" spans="1:2" x14ac:dyDescent="0.25">
      <c r="A6205" s="2">
        <v>43724.45833333936</v>
      </c>
      <c r="B6205" s="8">
        <v>3.129</v>
      </c>
    </row>
    <row r="6206" spans="1:2" x14ac:dyDescent="0.25">
      <c r="A6206" s="2">
        <v>43724.500000006024</v>
      </c>
      <c r="B6206" s="8">
        <v>3.157</v>
      </c>
    </row>
    <row r="6207" spans="1:2" x14ac:dyDescent="0.25">
      <c r="A6207" s="2">
        <v>43724.541666672689</v>
      </c>
      <c r="B6207" s="8">
        <v>3.2549999999999999</v>
      </c>
    </row>
    <row r="6208" spans="1:2" x14ac:dyDescent="0.25">
      <c r="A6208" s="2">
        <v>43724.583333339353</v>
      </c>
      <c r="B6208" s="8">
        <v>3.22</v>
      </c>
    </row>
    <row r="6209" spans="1:2" x14ac:dyDescent="0.25">
      <c r="A6209" s="2">
        <v>43724.625000006017</v>
      </c>
      <c r="B6209" s="8">
        <v>3.2269999999999999</v>
      </c>
    </row>
    <row r="6210" spans="1:2" x14ac:dyDescent="0.25">
      <c r="A6210" s="2">
        <v>43724.666666672681</v>
      </c>
      <c r="B6210" s="8">
        <v>3.3039999999999998</v>
      </c>
    </row>
    <row r="6211" spans="1:2" x14ac:dyDescent="0.25">
      <c r="A6211" s="2">
        <v>43724.708333339346</v>
      </c>
      <c r="B6211" s="8">
        <v>3.4369999999999998</v>
      </c>
    </row>
    <row r="6212" spans="1:2" x14ac:dyDescent="0.25">
      <c r="A6212" s="2">
        <v>43724.75000000601</v>
      </c>
      <c r="B6212" s="8">
        <v>3.3740000000000001</v>
      </c>
    </row>
    <row r="6213" spans="1:2" x14ac:dyDescent="0.25">
      <c r="A6213" s="2">
        <v>43724.791666672674</v>
      </c>
      <c r="B6213" s="8">
        <v>3.556</v>
      </c>
    </row>
    <row r="6214" spans="1:2" x14ac:dyDescent="0.25">
      <c r="A6214" s="2">
        <v>43724.833333339338</v>
      </c>
      <c r="B6214" s="8">
        <v>3.6469999999999998</v>
      </c>
    </row>
    <row r="6215" spans="1:2" x14ac:dyDescent="0.25">
      <c r="A6215" s="2">
        <v>43724.875000006003</v>
      </c>
      <c r="B6215" s="8">
        <v>3.7029999999999998</v>
      </c>
    </row>
    <row r="6216" spans="1:2" x14ac:dyDescent="0.25">
      <c r="A6216" s="2">
        <v>43724.916666672667</v>
      </c>
      <c r="B6216" s="8">
        <v>3.605</v>
      </c>
    </row>
    <row r="6217" spans="1:2" x14ac:dyDescent="0.25">
      <c r="A6217" s="2">
        <v>43724.958333339331</v>
      </c>
      <c r="B6217" s="8">
        <v>3.36</v>
      </c>
    </row>
    <row r="6218" spans="1:2" x14ac:dyDescent="0.25">
      <c r="A6218" s="2">
        <v>43725.000000005995</v>
      </c>
      <c r="B6218" s="8">
        <v>3.0449999999999999</v>
      </c>
    </row>
    <row r="6219" spans="1:2" x14ac:dyDescent="0.25">
      <c r="A6219" s="2">
        <v>43725.04166667266</v>
      </c>
      <c r="B6219" s="8">
        <v>2.7650000000000001</v>
      </c>
    </row>
    <row r="6220" spans="1:2" x14ac:dyDescent="0.25">
      <c r="A6220" s="2">
        <v>43725.083333339324</v>
      </c>
      <c r="B6220" s="8">
        <v>2.59</v>
      </c>
    </row>
    <row r="6221" spans="1:2" x14ac:dyDescent="0.25">
      <c r="A6221" s="2">
        <v>43725.125000005988</v>
      </c>
      <c r="B6221" s="8">
        <v>2.4359999999999999</v>
      </c>
    </row>
    <row r="6222" spans="1:2" x14ac:dyDescent="0.25">
      <c r="A6222" s="2">
        <v>43725.166666672652</v>
      </c>
      <c r="B6222" s="8">
        <v>2.2959999999999998</v>
      </c>
    </row>
    <row r="6223" spans="1:2" x14ac:dyDescent="0.25">
      <c r="A6223" s="2">
        <v>43725.208333339317</v>
      </c>
      <c r="B6223" s="8">
        <v>2.2189999999999999</v>
      </c>
    </row>
    <row r="6224" spans="1:2" x14ac:dyDescent="0.25">
      <c r="A6224" s="2">
        <v>43725.250000005981</v>
      </c>
      <c r="B6224" s="8">
        <v>2.2189999999999999</v>
      </c>
    </row>
    <row r="6225" spans="1:2" x14ac:dyDescent="0.25">
      <c r="A6225" s="2">
        <v>43725.291666672645</v>
      </c>
      <c r="B6225" s="8">
        <v>2.3519999999999999</v>
      </c>
    </row>
    <row r="6226" spans="1:2" x14ac:dyDescent="0.25">
      <c r="A6226" s="2">
        <v>43725.333333339309</v>
      </c>
      <c r="B6226" s="8">
        <v>2.6739999999999999</v>
      </c>
    </row>
    <row r="6227" spans="1:2" x14ac:dyDescent="0.25">
      <c r="A6227" s="2">
        <v>43725.375000005974</v>
      </c>
      <c r="B6227" s="8">
        <v>2.7370000000000001</v>
      </c>
    </row>
    <row r="6228" spans="1:2" x14ac:dyDescent="0.25">
      <c r="A6228" s="2">
        <v>43725.416666672638</v>
      </c>
      <c r="B6228" s="8">
        <v>2.7440000000000002</v>
      </c>
    </row>
    <row r="6229" spans="1:2" x14ac:dyDescent="0.25">
      <c r="A6229" s="2">
        <v>43725.458333339302</v>
      </c>
      <c r="B6229" s="8">
        <v>2.6739999999999999</v>
      </c>
    </row>
    <row r="6230" spans="1:2" x14ac:dyDescent="0.25">
      <c r="A6230" s="2">
        <v>43725.500000005966</v>
      </c>
      <c r="B6230" s="8">
        <v>2.6389999999999998</v>
      </c>
    </row>
    <row r="6231" spans="1:2" x14ac:dyDescent="0.25">
      <c r="A6231" s="2">
        <v>43725.541666672631</v>
      </c>
      <c r="B6231" s="8">
        <v>2.6880000000000002</v>
      </c>
    </row>
    <row r="6232" spans="1:2" x14ac:dyDescent="0.25">
      <c r="A6232" s="2">
        <v>43725.583333339295</v>
      </c>
      <c r="B6232" s="8">
        <v>2.758</v>
      </c>
    </row>
    <row r="6233" spans="1:2" x14ac:dyDescent="0.25">
      <c r="A6233" s="2">
        <v>43725.625000005959</v>
      </c>
      <c r="B6233" s="8">
        <v>3.0310000000000001</v>
      </c>
    </row>
    <row r="6234" spans="1:2" x14ac:dyDescent="0.25">
      <c r="A6234" s="2">
        <v>43725.666666672623</v>
      </c>
      <c r="B6234" s="8">
        <v>3.1360000000000001</v>
      </c>
    </row>
    <row r="6235" spans="1:2" x14ac:dyDescent="0.25">
      <c r="A6235" s="2">
        <v>43725.708333339287</v>
      </c>
      <c r="B6235" s="8">
        <v>3.262</v>
      </c>
    </row>
    <row r="6236" spans="1:2" x14ac:dyDescent="0.25">
      <c r="A6236" s="2">
        <v>43725.750000005952</v>
      </c>
      <c r="B6236" s="8">
        <v>3.444</v>
      </c>
    </row>
    <row r="6237" spans="1:2" x14ac:dyDescent="0.25">
      <c r="A6237" s="2">
        <v>43725.791666672616</v>
      </c>
      <c r="B6237" s="8">
        <v>3.633</v>
      </c>
    </row>
    <row r="6238" spans="1:2" x14ac:dyDescent="0.25">
      <c r="A6238" s="2">
        <v>43725.83333333928</v>
      </c>
      <c r="B6238" s="8">
        <v>3.6819999999999999</v>
      </c>
    </row>
    <row r="6239" spans="1:2" x14ac:dyDescent="0.25">
      <c r="A6239" s="2">
        <v>43725.875000005944</v>
      </c>
      <c r="B6239" s="8">
        <v>3.7869999999999999</v>
      </c>
    </row>
    <row r="6240" spans="1:2" x14ac:dyDescent="0.25">
      <c r="A6240" s="2">
        <v>43725.916666672609</v>
      </c>
      <c r="B6240" s="8">
        <v>3.6819999999999999</v>
      </c>
    </row>
    <row r="6241" spans="1:2" x14ac:dyDescent="0.25">
      <c r="A6241" s="2">
        <v>43725.958333339273</v>
      </c>
      <c r="B6241" s="8">
        <v>3.4089999999999998</v>
      </c>
    </row>
    <row r="6242" spans="1:2" x14ac:dyDescent="0.25">
      <c r="A6242" s="2">
        <v>43726.000000005937</v>
      </c>
      <c r="B6242" s="8">
        <v>3.0449999999999999</v>
      </c>
    </row>
    <row r="6243" spans="1:2" x14ac:dyDescent="0.25">
      <c r="A6243" s="2">
        <v>43726.041666672601</v>
      </c>
      <c r="B6243" s="8">
        <v>2.73</v>
      </c>
    </row>
    <row r="6244" spans="1:2" x14ac:dyDescent="0.25">
      <c r="A6244" s="2">
        <v>43726.083333339266</v>
      </c>
      <c r="B6244" s="8">
        <v>2.5830000000000002</v>
      </c>
    </row>
    <row r="6245" spans="1:2" x14ac:dyDescent="0.25">
      <c r="A6245" s="2">
        <v>43726.12500000593</v>
      </c>
      <c r="B6245" s="8">
        <v>2.4849999999999999</v>
      </c>
    </row>
    <row r="6246" spans="1:2" x14ac:dyDescent="0.25">
      <c r="A6246" s="2">
        <v>43726.166666672594</v>
      </c>
      <c r="B6246" s="8">
        <v>2.415</v>
      </c>
    </row>
    <row r="6247" spans="1:2" x14ac:dyDescent="0.25">
      <c r="A6247" s="2">
        <v>43726.208333339258</v>
      </c>
      <c r="B6247" s="8">
        <v>2.3380000000000001</v>
      </c>
    </row>
    <row r="6248" spans="1:2" x14ac:dyDescent="0.25">
      <c r="A6248" s="2">
        <v>43726.250000005923</v>
      </c>
      <c r="B6248" s="8">
        <v>2.3239999999999998</v>
      </c>
    </row>
    <row r="6249" spans="1:2" x14ac:dyDescent="0.25">
      <c r="A6249" s="2">
        <v>43726.291666672587</v>
      </c>
      <c r="B6249" s="8">
        <v>2.52</v>
      </c>
    </row>
    <row r="6250" spans="1:2" x14ac:dyDescent="0.25">
      <c r="A6250" s="2">
        <v>43726.333333339251</v>
      </c>
      <c r="B6250" s="8">
        <v>2.8069999999999999</v>
      </c>
    </row>
    <row r="6251" spans="1:2" x14ac:dyDescent="0.25">
      <c r="A6251" s="2">
        <v>43726.375000005915</v>
      </c>
      <c r="B6251" s="8">
        <v>2.8980000000000001</v>
      </c>
    </row>
    <row r="6252" spans="1:2" x14ac:dyDescent="0.25">
      <c r="A6252" s="2">
        <v>43726.41666667258</v>
      </c>
      <c r="B6252" s="8">
        <v>2.8559999999999999</v>
      </c>
    </row>
    <row r="6253" spans="1:2" x14ac:dyDescent="0.25">
      <c r="A6253" s="2">
        <v>43726.458333339244</v>
      </c>
      <c r="B6253" s="8">
        <v>2.7789999999999999</v>
      </c>
    </row>
    <row r="6254" spans="1:2" x14ac:dyDescent="0.25">
      <c r="A6254" s="2">
        <v>43726.500000005908</v>
      </c>
      <c r="B6254" s="8">
        <v>2.7370000000000001</v>
      </c>
    </row>
    <row r="6255" spans="1:2" x14ac:dyDescent="0.25">
      <c r="A6255" s="2">
        <v>43726.541666672572</v>
      </c>
      <c r="B6255" s="8">
        <v>2.8279999999999998</v>
      </c>
    </row>
    <row r="6256" spans="1:2" x14ac:dyDescent="0.25">
      <c r="A6256" s="2">
        <v>43726.583333339237</v>
      </c>
      <c r="B6256" s="8">
        <v>2.8490000000000002</v>
      </c>
    </row>
    <row r="6257" spans="1:2" x14ac:dyDescent="0.25">
      <c r="A6257" s="2">
        <v>43726.625000005901</v>
      </c>
      <c r="B6257" s="8">
        <v>2.8279999999999998</v>
      </c>
    </row>
    <row r="6258" spans="1:2" x14ac:dyDescent="0.25">
      <c r="A6258" s="2">
        <v>43726.666666672565</v>
      </c>
      <c r="B6258" s="8">
        <v>2.8769999999999998</v>
      </c>
    </row>
    <row r="6259" spans="1:2" x14ac:dyDescent="0.25">
      <c r="A6259" s="2">
        <v>43726.708333339229</v>
      </c>
      <c r="B6259" s="8">
        <v>2.996</v>
      </c>
    </row>
    <row r="6260" spans="1:2" x14ac:dyDescent="0.25">
      <c r="A6260" s="2">
        <v>43726.750000005894</v>
      </c>
      <c r="B6260" s="8">
        <v>3.1779999999999999</v>
      </c>
    </row>
    <row r="6261" spans="1:2" x14ac:dyDescent="0.25">
      <c r="A6261" s="2">
        <v>43726.791666672558</v>
      </c>
      <c r="B6261" s="8">
        <v>3.367</v>
      </c>
    </row>
    <row r="6262" spans="1:2" x14ac:dyDescent="0.25">
      <c r="A6262" s="2">
        <v>43726.833333339222</v>
      </c>
      <c r="B6262" s="8">
        <v>3.472</v>
      </c>
    </row>
    <row r="6263" spans="1:2" x14ac:dyDescent="0.25">
      <c r="A6263" s="2">
        <v>43726.875000005886</v>
      </c>
      <c r="B6263" s="8">
        <v>3.5489999999999999</v>
      </c>
    </row>
    <row r="6264" spans="1:2" x14ac:dyDescent="0.25">
      <c r="A6264" s="2">
        <v>43726.91666667255</v>
      </c>
      <c r="B6264" s="8">
        <v>3.3809999999999998</v>
      </c>
    </row>
    <row r="6265" spans="1:2" x14ac:dyDescent="0.25">
      <c r="A6265" s="2">
        <v>43726.958333339215</v>
      </c>
      <c r="B6265" s="8">
        <v>3.157</v>
      </c>
    </row>
    <row r="6266" spans="1:2" x14ac:dyDescent="0.25">
      <c r="A6266" s="2">
        <v>43727.000000005879</v>
      </c>
      <c r="B6266" s="8">
        <v>2.8140000000000001</v>
      </c>
    </row>
    <row r="6267" spans="1:2" x14ac:dyDescent="0.25">
      <c r="A6267" s="2">
        <v>43727.041666672543</v>
      </c>
      <c r="B6267" s="8">
        <v>2.548</v>
      </c>
    </row>
    <row r="6268" spans="1:2" x14ac:dyDescent="0.25">
      <c r="A6268" s="2">
        <v>43727.083333339207</v>
      </c>
      <c r="B6268" s="8">
        <v>2.4009999999999998</v>
      </c>
    </row>
    <row r="6269" spans="1:2" x14ac:dyDescent="0.25">
      <c r="A6269" s="2">
        <v>43727.125000005872</v>
      </c>
      <c r="B6269" s="8">
        <v>2.331</v>
      </c>
    </row>
    <row r="6270" spans="1:2" x14ac:dyDescent="0.25">
      <c r="A6270" s="2">
        <v>43727.166666672536</v>
      </c>
      <c r="B6270" s="8">
        <v>2.2749999999999999</v>
      </c>
    </row>
    <row r="6271" spans="1:2" x14ac:dyDescent="0.25">
      <c r="A6271" s="2">
        <v>43727.2083333392</v>
      </c>
      <c r="B6271" s="8">
        <v>2.2400000000000002</v>
      </c>
    </row>
    <row r="6272" spans="1:2" x14ac:dyDescent="0.25">
      <c r="A6272" s="2">
        <v>43727.250000005864</v>
      </c>
      <c r="B6272" s="8">
        <v>2.2749999999999999</v>
      </c>
    </row>
    <row r="6273" spans="1:2" x14ac:dyDescent="0.25">
      <c r="A6273" s="2">
        <v>43727.291666672529</v>
      </c>
      <c r="B6273" s="8">
        <v>2.4780000000000002</v>
      </c>
    </row>
    <row r="6274" spans="1:2" x14ac:dyDescent="0.25">
      <c r="A6274" s="2">
        <v>43727.333333339193</v>
      </c>
      <c r="B6274" s="8">
        <v>2.8069999999999999</v>
      </c>
    </row>
    <row r="6275" spans="1:2" x14ac:dyDescent="0.25">
      <c r="A6275" s="2">
        <v>43727.375000005857</v>
      </c>
      <c r="B6275" s="8">
        <v>2.9329999999999998</v>
      </c>
    </row>
    <row r="6276" spans="1:2" x14ac:dyDescent="0.25">
      <c r="A6276" s="2">
        <v>43727.416666672521</v>
      </c>
      <c r="B6276" s="8">
        <v>2.9119999999999999</v>
      </c>
    </row>
    <row r="6277" spans="1:2" x14ac:dyDescent="0.25">
      <c r="A6277" s="2">
        <v>43727.458333339186</v>
      </c>
      <c r="B6277" s="8">
        <v>2.8</v>
      </c>
    </row>
    <row r="6278" spans="1:2" x14ac:dyDescent="0.25">
      <c r="A6278" s="2">
        <v>43727.50000000585</v>
      </c>
      <c r="B6278" s="8">
        <v>2.6880000000000002</v>
      </c>
    </row>
    <row r="6279" spans="1:2" x14ac:dyDescent="0.25">
      <c r="A6279" s="2">
        <v>43727.541666672514</v>
      </c>
      <c r="B6279" s="8">
        <v>2.702</v>
      </c>
    </row>
    <row r="6280" spans="1:2" x14ac:dyDescent="0.25">
      <c r="A6280" s="2">
        <v>43727.583333339178</v>
      </c>
      <c r="B6280" s="8">
        <v>2.7160000000000002</v>
      </c>
    </row>
    <row r="6281" spans="1:2" x14ac:dyDescent="0.25">
      <c r="A6281" s="2">
        <v>43727.625000005843</v>
      </c>
      <c r="B6281" s="8">
        <v>2.7440000000000002</v>
      </c>
    </row>
    <row r="6282" spans="1:2" x14ac:dyDescent="0.25">
      <c r="A6282" s="2">
        <v>43727.666666672507</v>
      </c>
      <c r="B6282" s="8">
        <v>2.8140000000000001</v>
      </c>
    </row>
    <row r="6283" spans="1:2" x14ac:dyDescent="0.25">
      <c r="A6283" s="2">
        <v>43727.708333339171</v>
      </c>
      <c r="B6283" s="8">
        <v>2.8769999999999998</v>
      </c>
    </row>
    <row r="6284" spans="1:2" x14ac:dyDescent="0.25">
      <c r="A6284" s="2">
        <v>43727.750000005835</v>
      </c>
      <c r="B6284" s="8">
        <v>3.0939999999999999</v>
      </c>
    </row>
    <row r="6285" spans="1:2" x14ac:dyDescent="0.25">
      <c r="A6285" s="2">
        <v>43727.7916666725</v>
      </c>
      <c r="B6285" s="8">
        <v>3.29</v>
      </c>
    </row>
    <row r="6286" spans="1:2" x14ac:dyDescent="0.25">
      <c r="A6286" s="2">
        <v>43727.833333339164</v>
      </c>
      <c r="B6286" s="8">
        <v>3.444</v>
      </c>
    </row>
    <row r="6287" spans="1:2" x14ac:dyDescent="0.25">
      <c r="A6287" s="2">
        <v>43727.875000005828</v>
      </c>
      <c r="B6287" s="8">
        <v>3.5350000000000001</v>
      </c>
    </row>
    <row r="6288" spans="1:2" x14ac:dyDescent="0.25">
      <c r="A6288" s="2">
        <v>43727.916666672492</v>
      </c>
      <c r="B6288" s="8">
        <v>3.3740000000000001</v>
      </c>
    </row>
    <row r="6289" spans="1:2" x14ac:dyDescent="0.25">
      <c r="A6289" s="2">
        <v>43727.958333339157</v>
      </c>
      <c r="B6289" s="8">
        <v>3.1150000000000002</v>
      </c>
    </row>
    <row r="6290" spans="1:2" x14ac:dyDescent="0.25">
      <c r="A6290" s="2">
        <v>43728.000000005821</v>
      </c>
      <c r="B6290" s="8">
        <v>2.786</v>
      </c>
    </row>
    <row r="6291" spans="1:2" x14ac:dyDescent="0.25">
      <c r="A6291" s="2">
        <v>43728.041666672485</v>
      </c>
      <c r="B6291" s="8">
        <v>2.548</v>
      </c>
    </row>
    <row r="6292" spans="1:2" x14ac:dyDescent="0.25">
      <c r="A6292" s="2">
        <v>43728.083333339149</v>
      </c>
      <c r="B6292" s="8">
        <v>2.415</v>
      </c>
    </row>
    <row r="6293" spans="1:2" x14ac:dyDescent="0.25">
      <c r="A6293" s="2">
        <v>43728.125000005813</v>
      </c>
      <c r="B6293" s="8">
        <v>2.3239999999999998</v>
      </c>
    </row>
    <row r="6294" spans="1:2" x14ac:dyDescent="0.25">
      <c r="A6294" s="2">
        <v>43728.166666672478</v>
      </c>
      <c r="B6294" s="8">
        <v>2.2749999999999999</v>
      </c>
    </row>
    <row r="6295" spans="1:2" x14ac:dyDescent="0.25">
      <c r="A6295" s="2">
        <v>43728.208333339142</v>
      </c>
      <c r="B6295" s="8">
        <v>2.254</v>
      </c>
    </row>
    <row r="6296" spans="1:2" x14ac:dyDescent="0.25">
      <c r="A6296" s="2">
        <v>43728.250000005806</v>
      </c>
      <c r="B6296" s="8">
        <v>2.3380000000000001</v>
      </c>
    </row>
    <row r="6297" spans="1:2" x14ac:dyDescent="0.25">
      <c r="A6297" s="2">
        <v>43728.29166667247</v>
      </c>
      <c r="B6297" s="8">
        <v>2.5619999999999998</v>
      </c>
    </row>
    <row r="6298" spans="1:2" x14ac:dyDescent="0.25">
      <c r="A6298" s="2">
        <v>43728.333333339135</v>
      </c>
      <c r="B6298" s="8">
        <v>2.8839999999999999</v>
      </c>
    </row>
    <row r="6299" spans="1:2" x14ac:dyDescent="0.25">
      <c r="A6299" s="2">
        <v>43728.375000005799</v>
      </c>
      <c r="B6299" s="8">
        <v>3.0030000000000001</v>
      </c>
    </row>
    <row r="6300" spans="1:2" x14ac:dyDescent="0.25">
      <c r="A6300" s="2">
        <v>43728.416666672463</v>
      </c>
      <c r="B6300" s="8">
        <v>2.9609999999999999</v>
      </c>
    </row>
    <row r="6301" spans="1:2" x14ac:dyDescent="0.25">
      <c r="A6301" s="2">
        <v>43728.458333339127</v>
      </c>
      <c r="B6301" s="8">
        <v>2.8490000000000002</v>
      </c>
    </row>
    <row r="6302" spans="1:2" x14ac:dyDescent="0.25">
      <c r="A6302" s="2">
        <v>43728.500000005792</v>
      </c>
      <c r="B6302" s="8">
        <v>2.786</v>
      </c>
    </row>
    <row r="6303" spans="1:2" x14ac:dyDescent="0.25">
      <c r="A6303" s="2">
        <v>43728.541666672456</v>
      </c>
      <c r="B6303" s="8">
        <v>2.8069999999999999</v>
      </c>
    </row>
    <row r="6304" spans="1:2" x14ac:dyDescent="0.25">
      <c r="A6304" s="2">
        <v>43728.58333333912</v>
      </c>
      <c r="B6304" s="8">
        <v>2.8559999999999999</v>
      </c>
    </row>
    <row r="6305" spans="1:2" x14ac:dyDescent="0.25">
      <c r="A6305" s="2">
        <v>43728.625000005784</v>
      </c>
      <c r="B6305" s="8">
        <v>2.9260000000000002</v>
      </c>
    </row>
    <row r="6306" spans="1:2" x14ac:dyDescent="0.25">
      <c r="A6306" s="2">
        <v>43728.666666672449</v>
      </c>
      <c r="B6306" s="8">
        <v>3.01</v>
      </c>
    </row>
    <row r="6307" spans="1:2" x14ac:dyDescent="0.25">
      <c r="A6307" s="2">
        <v>43728.708333339113</v>
      </c>
      <c r="B6307" s="8">
        <v>3.15</v>
      </c>
    </row>
    <row r="6308" spans="1:2" x14ac:dyDescent="0.25">
      <c r="A6308" s="2">
        <v>43728.750000005777</v>
      </c>
      <c r="B6308" s="8">
        <v>3.2970000000000002</v>
      </c>
    </row>
    <row r="6309" spans="1:2" x14ac:dyDescent="0.25">
      <c r="A6309" s="2">
        <v>43728.791666672441</v>
      </c>
      <c r="B6309" s="8">
        <v>3.4860000000000002</v>
      </c>
    </row>
    <row r="6310" spans="1:2" x14ac:dyDescent="0.25">
      <c r="A6310" s="2">
        <v>43728.833333339106</v>
      </c>
      <c r="B6310" s="8">
        <v>3.5419999999999998</v>
      </c>
    </row>
    <row r="6311" spans="1:2" x14ac:dyDescent="0.25">
      <c r="A6311" s="2">
        <v>43728.87500000577</v>
      </c>
      <c r="B6311" s="8">
        <v>3.6259999999999999</v>
      </c>
    </row>
    <row r="6312" spans="1:2" x14ac:dyDescent="0.25">
      <c r="A6312" s="2">
        <v>43728.916666672434</v>
      </c>
      <c r="B6312" s="8">
        <v>3.5419999999999998</v>
      </c>
    </row>
    <row r="6313" spans="1:2" x14ac:dyDescent="0.25">
      <c r="A6313" s="2">
        <v>43728.958333339098</v>
      </c>
      <c r="B6313" s="8">
        <v>3.423</v>
      </c>
    </row>
    <row r="6314" spans="1:2" x14ac:dyDescent="0.25">
      <c r="A6314" s="2">
        <v>43729.000000005763</v>
      </c>
      <c r="B6314" s="8">
        <v>3.15</v>
      </c>
    </row>
    <row r="6315" spans="1:2" x14ac:dyDescent="0.25">
      <c r="A6315" s="2">
        <v>43729.041666672427</v>
      </c>
      <c r="B6315" s="8">
        <v>2.8559999999999999</v>
      </c>
    </row>
    <row r="6316" spans="1:2" x14ac:dyDescent="0.25">
      <c r="A6316" s="2">
        <v>43729.083333339091</v>
      </c>
      <c r="B6316" s="8">
        <v>2.6669999999999998</v>
      </c>
    </row>
    <row r="6317" spans="1:2" x14ac:dyDescent="0.25">
      <c r="A6317" s="2">
        <v>43729.125000005755</v>
      </c>
      <c r="B6317" s="8">
        <v>2.548</v>
      </c>
    </row>
    <row r="6318" spans="1:2" x14ac:dyDescent="0.25">
      <c r="A6318" s="2">
        <v>43729.16666667242</v>
      </c>
      <c r="B6318" s="8">
        <v>2.464</v>
      </c>
    </row>
    <row r="6319" spans="1:2" x14ac:dyDescent="0.25">
      <c r="A6319" s="2">
        <v>43729.208333339084</v>
      </c>
      <c r="B6319" s="8">
        <v>2.38</v>
      </c>
    </row>
    <row r="6320" spans="1:2" x14ac:dyDescent="0.25">
      <c r="A6320" s="2">
        <v>43729.250000005748</v>
      </c>
      <c r="B6320" s="8">
        <v>2.38</v>
      </c>
    </row>
    <row r="6321" spans="1:2" x14ac:dyDescent="0.25">
      <c r="A6321" s="2">
        <v>43729.291666672412</v>
      </c>
      <c r="B6321" s="8">
        <v>2.4990000000000001</v>
      </c>
    </row>
    <row r="6322" spans="1:2" x14ac:dyDescent="0.25">
      <c r="A6322" s="2">
        <v>43729.333333339076</v>
      </c>
      <c r="B6322" s="8">
        <v>2.6459999999999999</v>
      </c>
    </row>
    <row r="6323" spans="1:2" x14ac:dyDescent="0.25">
      <c r="A6323" s="2">
        <v>43729.375000005741</v>
      </c>
      <c r="B6323" s="8">
        <v>2.7509999999999999</v>
      </c>
    </row>
    <row r="6324" spans="1:2" x14ac:dyDescent="0.25">
      <c r="A6324" s="2">
        <v>43729.416666672405</v>
      </c>
      <c r="B6324" s="8">
        <v>2.863</v>
      </c>
    </row>
    <row r="6325" spans="1:2" x14ac:dyDescent="0.25">
      <c r="A6325" s="2">
        <v>43729.458333339069</v>
      </c>
      <c r="B6325" s="8">
        <v>2.94</v>
      </c>
    </row>
    <row r="6326" spans="1:2" x14ac:dyDescent="0.25">
      <c r="A6326" s="2">
        <v>43729.500000005733</v>
      </c>
      <c r="B6326" s="8">
        <v>2.94</v>
      </c>
    </row>
    <row r="6327" spans="1:2" x14ac:dyDescent="0.25">
      <c r="A6327" s="2">
        <v>43729.541666672398</v>
      </c>
      <c r="B6327" s="8">
        <v>2.9260000000000002</v>
      </c>
    </row>
    <row r="6328" spans="1:2" x14ac:dyDescent="0.25">
      <c r="A6328" s="2">
        <v>43729.583333339062</v>
      </c>
      <c r="B6328" s="8">
        <v>2.9540000000000002</v>
      </c>
    </row>
    <row r="6329" spans="1:2" x14ac:dyDescent="0.25">
      <c r="A6329" s="2">
        <v>43729.625000005726</v>
      </c>
      <c r="B6329" s="8">
        <v>3.0659999999999998</v>
      </c>
    </row>
    <row r="6330" spans="1:2" x14ac:dyDescent="0.25">
      <c r="A6330" s="2">
        <v>43729.66666667239</v>
      </c>
      <c r="B6330" s="8">
        <v>3.206</v>
      </c>
    </row>
    <row r="6331" spans="1:2" x14ac:dyDescent="0.25">
      <c r="A6331" s="2">
        <v>43729.708333339055</v>
      </c>
      <c r="B6331" s="8">
        <v>3.339</v>
      </c>
    </row>
    <row r="6332" spans="1:2" x14ac:dyDescent="0.25">
      <c r="A6332" s="2">
        <v>43729.750000005719</v>
      </c>
      <c r="B6332" s="8">
        <v>3.577</v>
      </c>
    </row>
    <row r="6333" spans="1:2" x14ac:dyDescent="0.25">
      <c r="A6333" s="2">
        <v>43729.791666672383</v>
      </c>
      <c r="B6333" s="8">
        <v>3.8010000000000002</v>
      </c>
    </row>
    <row r="6334" spans="1:2" x14ac:dyDescent="0.25">
      <c r="A6334" s="2">
        <v>43729.833333339047</v>
      </c>
      <c r="B6334" s="8">
        <v>3.8290000000000002</v>
      </c>
    </row>
    <row r="6335" spans="1:2" x14ac:dyDescent="0.25">
      <c r="A6335" s="2">
        <v>43729.875000005712</v>
      </c>
      <c r="B6335" s="8">
        <v>3.8849999999999998</v>
      </c>
    </row>
    <row r="6336" spans="1:2" x14ac:dyDescent="0.25">
      <c r="A6336" s="2">
        <v>43729.916666672376</v>
      </c>
      <c r="B6336" s="8">
        <v>3.7869999999999999</v>
      </c>
    </row>
    <row r="6337" spans="1:2" x14ac:dyDescent="0.25">
      <c r="A6337" s="2">
        <v>43729.95833333904</v>
      </c>
      <c r="B6337" s="8">
        <v>3.5139999999999998</v>
      </c>
    </row>
    <row r="6338" spans="1:2" x14ac:dyDescent="0.25">
      <c r="A6338" s="2">
        <v>43730.000000005704</v>
      </c>
      <c r="B6338" s="8">
        <v>3.1989999999999998</v>
      </c>
    </row>
    <row r="6339" spans="1:2" x14ac:dyDescent="0.25">
      <c r="A6339" s="2">
        <v>43730.041666672369</v>
      </c>
      <c r="B6339" s="8">
        <v>2.968</v>
      </c>
    </row>
    <row r="6340" spans="1:2" x14ac:dyDescent="0.25">
      <c r="A6340" s="2">
        <v>43730.083333339033</v>
      </c>
      <c r="B6340" s="8">
        <v>2.7789999999999999</v>
      </c>
    </row>
    <row r="6341" spans="1:2" x14ac:dyDescent="0.25">
      <c r="A6341" s="2">
        <v>43730.125000005697</v>
      </c>
      <c r="B6341" s="8">
        <v>2.6389999999999998</v>
      </c>
    </row>
    <row r="6342" spans="1:2" x14ac:dyDescent="0.25">
      <c r="A6342" s="2">
        <v>43730.166666672361</v>
      </c>
      <c r="B6342" s="8">
        <v>2.5129999999999999</v>
      </c>
    </row>
    <row r="6343" spans="1:2" x14ac:dyDescent="0.25">
      <c r="A6343" s="2">
        <v>43730.208333339026</v>
      </c>
      <c r="B6343" s="8">
        <v>2.4079999999999999</v>
      </c>
    </row>
    <row r="6344" spans="1:2" x14ac:dyDescent="0.25">
      <c r="A6344" s="2">
        <v>43730.25000000569</v>
      </c>
      <c r="B6344" s="8">
        <v>2.387</v>
      </c>
    </row>
    <row r="6345" spans="1:2" x14ac:dyDescent="0.25">
      <c r="A6345" s="2">
        <v>43730.291666672354</v>
      </c>
      <c r="B6345" s="8">
        <v>2.4430000000000001</v>
      </c>
    </row>
    <row r="6346" spans="1:2" x14ac:dyDescent="0.25">
      <c r="A6346" s="2">
        <v>43730.333333339018</v>
      </c>
      <c r="B6346" s="8">
        <v>2.5270000000000001</v>
      </c>
    </row>
    <row r="6347" spans="1:2" x14ac:dyDescent="0.25">
      <c r="A6347" s="2">
        <v>43730.375000005683</v>
      </c>
      <c r="B6347" s="8">
        <v>2.6040000000000001</v>
      </c>
    </row>
    <row r="6348" spans="1:2" x14ac:dyDescent="0.25">
      <c r="A6348" s="2">
        <v>43730.416666672347</v>
      </c>
      <c r="B6348" s="8">
        <v>2.7370000000000001</v>
      </c>
    </row>
    <row r="6349" spans="1:2" x14ac:dyDescent="0.25">
      <c r="A6349" s="2">
        <v>43730.458333339011</v>
      </c>
      <c r="B6349" s="8">
        <v>2.8420000000000001</v>
      </c>
    </row>
    <row r="6350" spans="1:2" x14ac:dyDescent="0.25">
      <c r="A6350" s="2">
        <v>43730.500000005675</v>
      </c>
      <c r="B6350" s="8">
        <v>2.8839999999999999</v>
      </c>
    </row>
    <row r="6351" spans="1:2" x14ac:dyDescent="0.25">
      <c r="A6351" s="2">
        <v>43730.541666672339</v>
      </c>
      <c r="B6351" s="8">
        <v>3.6469999999999998</v>
      </c>
    </row>
    <row r="6352" spans="1:2" x14ac:dyDescent="0.25">
      <c r="A6352" s="2">
        <v>43730.583333339004</v>
      </c>
      <c r="B6352" s="8">
        <v>3.9830000000000001</v>
      </c>
    </row>
    <row r="6353" spans="1:2" x14ac:dyDescent="0.25">
      <c r="A6353" s="2">
        <v>43730.625000005668</v>
      </c>
      <c r="B6353" s="8">
        <v>4.2350000000000003</v>
      </c>
    </row>
    <row r="6354" spans="1:2" x14ac:dyDescent="0.25">
      <c r="A6354" s="2">
        <v>43730.666666672332</v>
      </c>
      <c r="B6354" s="8">
        <v>4.4589999999999996</v>
      </c>
    </row>
    <row r="6355" spans="1:2" x14ac:dyDescent="0.25">
      <c r="A6355" s="2">
        <v>43730.708333338996</v>
      </c>
      <c r="B6355" s="8">
        <v>3.9060000000000001</v>
      </c>
    </row>
    <row r="6356" spans="1:2" x14ac:dyDescent="0.25">
      <c r="A6356" s="2">
        <v>43730.750000005661</v>
      </c>
      <c r="B6356" s="8">
        <v>4.0389999999999997</v>
      </c>
    </row>
    <row r="6357" spans="1:2" x14ac:dyDescent="0.25">
      <c r="A6357" s="2">
        <v>43730.791666672325</v>
      </c>
      <c r="B6357" s="8">
        <v>4.2770000000000001</v>
      </c>
    </row>
    <row r="6358" spans="1:2" x14ac:dyDescent="0.25">
      <c r="A6358" s="2">
        <v>43730.833333338989</v>
      </c>
      <c r="B6358" s="8">
        <v>4.3049999999999997</v>
      </c>
    </row>
    <row r="6359" spans="1:2" x14ac:dyDescent="0.25">
      <c r="A6359" s="2">
        <v>43730.875000005653</v>
      </c>
      <c r="B6359" s="8">
        <v>4.3470000000000004</v>
      </c>
    </row>
    <row r="6360" spans="1:2" x14ac:dyDescent="0.25">
      <c r="A6360" s="2">
        <v>43730.916666672318</v>
      </c>
      <c r="B6360" s="8">
        <v>4.1440000000000001</v>
      </c>
    </row>
    <row r="6361" spans="1:2" x14ac:dyDescent="0.25">
      <c r="A6361" s="2">
        <v>43730.958333338982</v>
      </c>
      <c r="B6361" s="8">
        <v>3.8149999999999999</v>
      </c>
    </row>
    <row r="6362" spans="1:2" x14ac:dyDescent="0.25">
      <c r="A6362" s="2">
        <v>43731.000000005646</v>
      </c>
      <c r="B6362" s="8">
        <v>3.4790000000000001</v>
      </c>
    </row>
    <row r="6363" spans="1:2" x14ac:dyDescent="0.25">
      <c r="A6363" s="2">
        <v>43731.04166667231</v>
      </c>
      <c r="B6363" s="8">
        <v>3.1709999999999998</v>
      </c>
    </row>
    <row r="6364" spans="1:2" x14ac:dyDescent="0.25">
      <c r="A6364" s="2">
        <v>43731.083333338975</v>
      </c>
      <c r="B6364" s="8">
        <v>2.9540000000000002</v>
      </c>
    </row>
    <row r="6365" spans="1:2" x14ac:dyDescent="0.25">
      <c r="A6365" s="2">
        <v>43731.125000005639</v>
      </c>
      <c r="B6365" s="8">
        <v>2.8490000000000002</v>
      </c>
    </row>
    <row r="6366" spans="1:2" x14ac:dyDescent="0.25">
      <c r="A6366" s="2">
        <v>43731.166666672303</v>
      </c>
      <c r="B6366" s="8">
        <v>2.7440000000000002</v>
      </c>
    </row>
    <row r="6367" spans="1:2" x14ac:dyDescent="0.25">
      <c r="A6367" s="2">
        <v>43731.208333338967</v>
      </c>
      <c r="B6367" s="8">
        <v>2.6320000000000001</v>
      </c>
    </row>
    <row r="6368" spans="1:2" x14ac:dyDescent="0.25">
      <c r="A6368" s="2">
        <v>43731.250000005632</v>
      </c>
      <c r="B6368" s="8">
        <v>2.6669999999999998</v>
      </c>
    </row>
    <row r="6369" spans="1:2" x14ac:dyDescent="0.25">
      <c r="A6369" s="2">
        <v>43731.291666672296</v>
      </c>
      <c r="B6369" s="8">
        <v>2.8769999999999998</v>
      </c>
    </row>
    <row r="6370" spans="1:2" x14ac:dyDescent="0.25">
      <c r="A6370" s="2">
        <v>43731.33333333896</v>
      </c>
      <c r="B6370" s="8">
        <v>3.1989999999999998</v>
      </c>
    </row>
    <row r="6371" spans="1:2" x14ac:dyDescent="0.25">
      <c r="A6371" s="2">
        <v>43731.375000005624</v>
      </c>
      <c r="B6371" s="8">
        <v>3.2690000000000001</v>
      </c>
    </row>
    <row r="6372" spans="1:2" x14ac:dyDescent="0.25">
      <c r="A6372" s="2">
        <v>43731.416666672289</v>
      </c>
      <c r="B6372" s="8">
        <v>3.3460000000000001</v>
      </c>
    </row>
    <row r="6373" spans="1:2" x14ac:dyDescent="0.25">
      <c r="A6373" s="2">
        <v>43731.458333338953</v>
      </c>
      <c r="B6373" s="8">
        <v>3.4369999999999998</v>
      </c>
    </row>
    <row r="6374" spans="1:2" x14ac:dyDescent="0.25">
      <c r="A6374" s="2">
        <v>43731.500000005617</v>
      </c>
      <c r="B6374" s="8">
        <v>3.5910000000000002</v>
      </c>
    </row>
    <row r="6375" spans="1:2" x14ac:dyDescent="0.25">
      <c r="A6375" s="2">
        <v>43731.541666672281</v>
      </c>
      <c r="B6375" s="8">
        <v>3.7450000000000001</v>
      </c>
    </row>
    <row r="6376" spans="1:2" x14ac:dyDescent="0.25">
      <c r="A6376" s="2">
        <v>43731.583333338946</v>
      </c>
      <c r="B6376" s="8">
        <v>4.0880000000000001</v>
      </c>
    </row>
    <row r="6377" spans="1:2" x14ac:dyDescent="0.25">
      <c r="A6377" s="2">
        <v>43731.62500000561</v>
      </c>
      <c r="B6377" s="8">
        <v>4.8929999999999998</v>
      </c>
    </row>
    <row r="6378" spans="1:2" x14ac:dyDescent="0.25">
      <c r="A6378" s="2">
        <v>43731.666666672274</v>
      </c>
      <c r="B6378" s="8">
        <v>5.0960000000000001</v>
      </c>
    </row>
    <row r="6379" spans="1:2" x14ac:dyDescent="0.25">
      <c r="A6379" s="2">
        <v>43731.708333338938</v>
      </c>
      <c r="B6379" s="8">
        <v>5.173</v>
      </c>
    </row>
    <row r="6380" spans="1:2" x14ac:dyDescent="0.25">
      <c r="A6380" s="2">
        <v>43731.750000005602</v>
      </c>
      <c r="B6380" s="8">
        <v>5.2430000000000003</v>
      </c>
    </row>
    <row r="6381" spans="1:2" x14ac:dyDescent="0.25">
      <c r="A6381" s="2">
        <v>43731.791666672267</v>
      </c>
      <c r="B6381" s="8">
        <v>5.2709999999999999</v>
      </c>
    </row>
    <row r="6382" spans="1:2" x14ac:dyDescent="0.25">
      <c r="A6382" s="2">
        <v>43731.833333338931</v>
      </c>
      <c r="B6382" s="8">
        <v>5.2430000000000003</v>
      </c>
    </row>
    <row r="6383" spans="1:2" x14ac:dyDescent="0.25">
      <c r="A6383" s="2">
        <v>43731.875000005595</v>
      </c>
      <c r="B6383" s="8">
        <v>5.2919999999999998</v>
      </c>
    </row>
    <row r="6384" spans="1:2" x14ac:dyDescent="0.25">
      <c r="A6384" s="2">
        <v>43731.916666672259</v>
      </c>
      <c r="B6384" s="8">
        <v>4.3959999999999999</v>
      </c>
    </row>
    <row r="6385" spans="1:2" x14ac:dyDescent="0.25">
      <c r="A6385" s="2">
        <v>43731.958333338924</v>
      </c>
      <c r="B6385" s="8">
        <v>4.1230000000000002</v>
      </c>
    </row>
    <row r="6386" spans="1:2" x14ac:dyDescent="0.25">
      <c r="A6386" s="2">
        <v>43732.000000005588</v>
      </c>
      <c r="B6386" s="8">
        <v>3.661</v>
      </c>
    </row>
    <row r="6387" spans="1:2" x14ac:dyDescent="0.25">
      <c r="A6387" s="2">
        <v>43732.041666672252</v>
      </c>
      <c r="B6387" s="8">
        <v>3.3180000000000001</v>
      </c>
    </row>
    <row r="6388" spans="1:2" x14ac:dyDescent="0.25">
      <c r="A6388" s="2">
        <v>43732.083333338916</v>
      </c>
      <c r="B6388" s="8">
        <v>2.9820000000000002</v>
      </c>
    </row>
    <row r="6389" spans="1:2" x14ac:dyDescent="0.25">
      <c r="A6389" s="2">
        <v>43732.125000005581</v>
      </c>
      <c r="B6389" s="8">
        <v>2.8210000000000002</v>
      </c>
    </row>
    <row r="6390" spans="1:2" x14ac:dyDescent="0.25">
      <c r="A6390" s="2">
        <v>43732.166666672245</v>
      </c>
      <c r="B6390" s="8">
        <v>2.702</v>
      </c>
    </row>
    <row r="6391" spans="1:2" x14ac:dyDescent="0.25">
      <c r="A6391" s="2">
        <v>43732.208333338909</v>
      </c>
      <c r="B6391" s="8">
        <v>2.5830000000000002</v>
      </c>
    </row>
    <row r="6392" spans="1:2" x14ac:dyDescent="0.25">
      <c r="A6392" s="2">
        <v>43732.250000005573</v>
      </c>
      <c r="B6392" s="8">
        <v>2.492</v>
      </c>
    </row>
    <row r="6393" spans="1:2" x14ac:dyDescent="0.25">
      <c r="A6393" s="2">
        <v>43732.291666672238</v>
      </c>
      <c r="B6393" s="8">
        <v>2.625</v>
      </c>
    </row>
    <row r="6394" spans="1:2" x14ac:dyDescent="0.25">
      <c r="A6394" s="2">
        <v>43732.333333338902</v>
      </c>
      <c r="B6394" s="8">
        <v>2.8839999999999999</v>
      </c>
    </row>
    <row r="6395" spans="1:2" x14ac:dyDescent="0.25">
      <c r="A6395" s="2">
        <v>43732.375000005566</v>
      </c>
      <c r="B6395" s="8">
        <v>2.94</v>
      </c>
    </row>
    <row r="6396" spans="1:2" x14ac:dyDescent="0.25">
      <c r="A6396" s="2">
        <v>43732.41666667223</v>
      </c>
      <c r="B6396" s="8">
        <v>2.9750000000000001</v>
      </c>
    </row>
    <row r="6397" spans="1:2" x14ac:dyDescent="0.25">
      <c r="A6397" s="2">
        <v>43732.458333338895</v>
      </c>
      <c r="B6397" s="8">
        <v>3.0659999999999998</v>
      </c>
    </row>
    <row r="6398" spans="1:2" x14ac:dyDescent="0.25">
      <c r="A6398" s="2">
        <v>43732.500000005559</v>
      </c>
      <c r="B6398" s="8">
        <v>3.0310000000000001</v>
      </c>
    </row>
    <row r="6399" spans="1:2" x14ac:dyDescent="0.25">
      <c r="A6399" s="2">
        <v>43732.541666672223</v>
      </c>
      <c r="B6399" s="8">
        <v>3.101</v>
      </c>
    </row>
    <row r="6400" spans="1:2" x14ac:dyDescent="0.25">
      <c r="A6400" s="2">
        <v>43732.583333338887</v>
      </c>
      <c r="B6400" s="8">
        <v>2.9750000000000001</v>
      </c>
    </row>
    <row r="6401" spans="1:2" x14ac:dyDescent="0.25">
      <c r="A6401" s="2">
        <v>43732.625000005552</v>
      </c>
      <c r="B6401" s="8">
        <v>2.786</v>
      </c>
    </row>
    <row r="6402" spans="1:2" x14ac:dyDescent="0.25">
      <c r="A6402" s="2">
        <v>43732.666666672216</v>
      </c>
      <c r="B6402" s="8">
        <v>2.9540000000000002</v>
      </c>
    </row>
    <row r="6403" spans="1:2" x14ac:dyDescent="0.25">
      <c r="A6403" s="2">
        <v>43732.70833333888</v>
      </c>
      <c r="B6403" s="8">
        <v>2.9260000000000002</v>
      </c>
    </row>
    <row r="6404" spans="1:2" x14ac:dyDescent="0.25">
      <c r="A6404" s="2">
        <v>43732.750000005544</v>
      </c>
      <c r="B6404" s="8">
        <v>3.1850000000000001</v>
      </c>
    </row>
    <row r="6405" spans="1:2" x14ac:dyDescent="0.25">
      <c r="A6405" s="2">
        <v>43732.791666672209</v>
      </c>
      <c r="B6405" s="8">
        <v>3.29</v>
      </c>
    </row>
    <row r="6406" spans="1:2" x14ac:dyDescent="0.25">
      <c r="A6406" s="2">
        <v>43732.833333338873</v>
      </c>
      <c r="B6406" s="8">
        <v>3.4580000000000002</v>
      </c>
    </row>
    <row r="6407" spans="1:2" x14ac:dyDescent="0.25">
      <c r="A6407" s="2">
        <v>43732.875000005537</v>
      </c>
      <c r="B6407" s="8">
        <v>3.5489999999999999</v>
      </c>
    </row>
    <row r="6408" spans="1:2" x14ac:dyDescent="0.25">
      <c r="A6408" s="2">
        <v>43732.916666672201</v>
      </c>
      <c r="B6408" s="8">
        <v>3.4089999999999998</v>
      </c>
    </row>
    <row r="6409" spans="1:2" x14ac:dyDescent="0.25">
      <c r="A6409" s="2">
        <v>43732.958333338865</v>
      </c>
      <c r="B6409" s="8">
        <v>3.1429999999999998</v>
      </c>
    </row>
    <row r="6410" spans="1:2" x14ac:dyDescent="0.25">
      <c r="A6410" s="2">
        <v>43733.00000000553</v>
      </c>
      <c r="B6410" s="8">
        <v>2.8210000000000002</v>
      </c>
    </row>
    <row r="6411" spans="1:2" x14ac:dyDescent="0.25">
      <c r="A6411" s="2">
        <v>43733.041666672194</v>
      </c>
      <c r="B6411" s="8">
        <v>2.5409999999999999</v>
      </c>
    </row>
    <row r="6412" spans="1:2" x14ac:dyDescent="0.25">
      <c r="A6412" s="2">
        <v>43733.083333338858</v>
      </c>
      <c r="B6412" s="8">
        <v>2.3940000000000001</v>
      </c>
    </row>
    <row r="6413" spans="1:2" x14ac:dyDescent="0.25">
      <c r="A6413" s="2">
        <v>43733.125000005522</v>
      </c>
      <c r="B6413" s="8">
        <v>2.2610000000000001</v>
      </c>
    </row>
    <row r="6414" spans="1:2" x14ac:dyDescent="0.25">
      <c r="A6414" s="2">
        <v>43733.166666672187</v>
      </c>
      <c r="B6414" s="8">
        <v>2.1840000000000002</v>
      </c>
    </row>
    <row r="6415" spans="1:2" x14ac:dyDescent="0.25">
      <c r="A6415" s="2">
        <v>43733.208333338851</v>
      </c>
      <c r="B6415" s="8">
        <v>2.1349999999999998</v>
      </c>
    </row>
    <row r="6416" spans="1:2" x14ac:dyDescent="0.25">
      <c r="A6416" s="2">
        <v>43733.250000005515</v>
      </c>
      <c r="B6416" s="8">
        <v>2.177</v>
      </c>
    </row>
    <row r="6417" spans="1:2" x14ac:dyDescent="0.25">
      <c r="A6417" s="2">
        <v>43733.291666672179</v>
      </c>
      <c r="B6417" s="8">
        <v>2.3940000000000001</v>
      </c>
    </row>
    <row r="6418" spans="1:2" x14ac:dyDescent="0.25">
      <c r="A6418" s="2">
        <v>43733.333333338844</v>
      </c>
      <c r="B6418" s="8">
        <v>2.702</v>
      </c>
    </row>
    <row r="6419" spans="1:2" x14ac:dyDescent="0.25">
      <c r="A6419" s="2">
        <v>43733.375000005508</v>
      </c>
      <c r="B6419" s="8">
        <v>2.8210000000000002</v>
      </c>
    </row>
    <row r="6420" spans="1:2" x14ac:dyDescent="0.25">
      <c r="A6420" s="2">
        <v>43733.416666672172</v>
      </c>
      <c r="B6420" s="8">
        <v>2.7509999999999999</v>
      </c>
    </row>
    <row r="6421" spans="1:2" x14ac:dyDescent="0.25">
      <c r="A6421" s="2">
        <v>43733.458333338836</v>
      </c>
      <c r="B6421" s="8">
        <v>2.6320000000000001</v>
      </c>
    </row>
    <row r="6422" spans="1:2" x14ac:dyDescent="0.25">
      <c r="A6422" s="2">
        <v>43733.500000005501</v>
      </c>
      <c r="B6422" s="8">
        <v>2.625</v>
      </c>
    </row>
    <row r="6423" spans="1:2" x14ac:dyDescent="0.25">
      <c r="A6423" s="2">
        <v>43733.541666672165</v>
      </c>
      <c r="B6423" s="8">
        <v>2.7090000000000001</v>
      </c>
    </row>
    <row r="6424" spans="1:2" x14ac:dyDescent="0.25">
      <c r="A6424" s="2">
        <v>43733.583333338829</v>
      </c>
      <c r="B6424" s="8">
        <v>2.8</v>
      </c>
    </row>
    <row r="6425" spans="1:2" x14ac:dyDescent="0.25">
      <c r="A6425" s="2">
        <v>43733.625000005493</v>
      </c>
      <c r="B6425" s="8">
        <v>2.9119999999999999</v>
      </c>
    </row>
    <row r="6426" spans="1:2" x14ac:dyDescent="0.25">
      <c r="A6426" s="2">
        <v>43733.666666672158</v>
      </c>
      <c r="B6426" s="8">
        <v>2.919</v>
      </c>
    </row>
    <row r="6427" spans="1:2" x14ac:dyDescent="0.25">
      <c r="A6427" s="2">
        <v>43733.708333338822</v>
      </c>
      <c r="B6427" s="8">
        <v>3.0870000000000002</v>
      </c>
    </row>
    <row r="6428" spans="1:2" x14ac:dyDescent="0.25">
      <c r="A6428" s="2">
        <v>43733.750000005486</v>
      </c>
      <c r="B6428" s="8">
        <v>3.2410000000000001</v>
      </c>
    </row>
    <row r="6429" spans="1:2" x14ac:dyDescent="0.25">
      <c r="A6429" s="2">
        <v>43733.79166667215</v>
      </c>
      <c r="B6429" s="8">
        <v>3.423</v>
      </c>
    </row>
    <row r="6430" spans="1:2" x14ac:dyDescent="0.25">
      <c r="A6430" s="2">
        <v>43733.833333338815</v>
      </c>
      <c r="B6430" s="8">
        <v>3.5350000000000001</v>
      </c>
    </row>
    <row r="6431" spans="1:2" x14ac:dyDescent="0.25">
      <c r="A6431" s="2">
        <v>43733.875000005479</v>
      </c>
      <c r="B6431" s="8">
        <v>3.6120000000000001</v>
      </c>
    </row>
    <row r="6432" spans="1:2" x14ac:dyDescent="0.25">
      <c r="A6432" s="2">
        <v>43733.916666672143</v>
      </c>
      <c r="B6432" s="8">
        <v>3.4649999999999999</v>
      </c>
    </row>
    <row r="6433" spans="1:2" x14ac:dyDescent="0.25">
      <c r="A6433" s="2">
        <v>43733.958333338807</v>
      </c>
      <c r="B6433" s="8">
        <v>3.262</v>
      </c>
    </row>
    <row r="6434" spans="1:2" x14ac:dyDescent="0.25">
      <c r="A6434" s="2">
        <v>43734.000000005472</v>
      </c>
      <c r="B6434" s="8">
        <v>2.9329999999999998</v>
      </c>
    </row>
    <row r="6435" spans="1:2" x14ac:dyDescent="0.25">
      <c r="A6435" s="2">
        <v>43734.041666672136</v>
      </c>
      <c r="B6435" s="8">
        <v>2.66</v>
      </c>
    </row>
    <row r="6436" spans="1:2" x14ac:dyDescent="0.25">
      <c r="A6436" s="2">
        <v>43734.0833333388</v>
      </c>
      <c r="B6436" s="8">
        <v>2.4849999999999999</v>
      </c>
    </row>
    <row r="6437" spans="1:2" x14ac:dyDescent="0.25">
      <c r="A6437" s="2">
        <v>43734.125000005464</v>
      </c>
      <c r="B6437" s="8">
        <v>2.3450000000000002</v>
      </c>
    </row>
    <row r="6438" spans="1:2" x14ac:dyDescent="0.25">
      <c r="A6438" s="2">
        <v>43734.166666672128</v>
      </c>
      <c r="B6438" s="8">
        <v>2.254</v>
      </c>
    </row>
    <row r="6439" spans="1:2" x14ac:dyDescent="0.25">
      <c r="A6439" s="2">
        <v>43734.208333338793</v>
      </c>
      <c r="B6439" s="8">
        <v>2.1840000000000002</v>
      </c>
    </row>
    <row r="6440" spans="1:2" x14ac:dyDescent="0.25">
      <c r="A6440" s="2">
        <v>43734.250000005457</v>
      </c>
      <c r="B6440" s="8">
        <v>2.2050000000000001</v>
      </c>
    </row>
    <row r="6441" spans="1:2" x14ac:dyDescent="0.25">
      <c r="A6441" s="2">
        <v>43734.291666672121</v>
      </c>
      <c r="B6441" s="8">
        <v>2.38</v>
      </c>
    </row>
    <row r="6442" spans="1:2" x14ac:dyDescent="0.25">
      <c r="A6442" s="2">
        <v>43734.333333338785</v>
      </c>
      <c r="B6442" s="8">
        <v>2.7160000000000002</v>
      </c>
    </row>
    <row r="6443" spans="1:2" x14ac:dyDescent="0.25">
      <c r="A6443" s="2">
        <v>43734.37500000545</v>
      </c>
      <c r="B6443" s="8">
        <v>2.786</v>
      </c>
    </row>
    <row r="6444" spans="1:2" x14ac:dyDescent="0.25">
      <c r="A6444" s="2">
        <v>43734.416666672114</v>
      </c>
      <c r="B6444" s="8">
        <v>2.758</v>
      </c>
    </row>
    <row r="6445" spans="1:2" x14ac:dyDescent="0.25">
      <c r="A6445" s="2">
        <v>43734.458333338778</v>
      </c>
      <c r="B6445" s="8">
        <v>2.9049999999999998</v>
      </c>
    </row>
    <row r="6446" spans="1:2" x14ac:dyDescent="0.25">
      <c r="A6446" s="2">
        <v>43734.500000005442</v>
      </c>
      <c r="B6446" s="8">
        <v>2.9820000000000002</v>
      </c>
    </row>
    <row r="6447" spans="1:2" x14ac:dyDescent="0.25">
      <c r="A6447" s="2">
        <v>43734.541666672107</v>
      </c>
      <c r="B6447" s="8">
        <v>3.1080000000000001</v>
      </c>
    </row>
    <row r="6448" spans="1:2" x14ac:dyDescent="0.25">
      <c r="A6448" s="2">
        <v>43734.583333338771</v>
      </c>
      <c r="B6448" s="8">
        <v>3.2410000000000001</v>
      </c>
    </row>
    <row r="6449" spans="1:2" x14ac:dyDescent="0.25">
      <c r="A6449" s="2">
        <v>43734.625000005435</v>
      </c>
      <c r="B6449" s="8">
        <v>3.262</v>
      </c>
    </row>
    <row r="6450" spans="1:2" x14ac:dyDescent="0.25">
      <c r="A6450" s="2">
        <v>43734.666666672099</v>
      </c>
      <c r="B6450" s="8">
        <v>3.2480000000000002</v>
      </c>
    </row>
    <row r="6451" spans="1:2" x14ac:dyDescent="0.25">
      <c r="A6451" s="2">
        <v>43734.708333338764</v>
      </c>
      <c r="B6451" s="8">
        <v>3.3039999999999998</v>
      </c>
    </row>
    <row r="6452" spans="1:2" x14ac:dyDescent="0.25">
      <c r="A6452" s="2">
        <v>43734.750000005428</v>
      </c>
      <c r="B6452" s="8">
        <v>3.2690000000000001</v>
      </c>
    </row>
    <row r="6453" spans="1:2" x14ac:dyDescent="0.25">
      <c r="A6453" s="2">
        <v>43734.791666672092</v>
      </c>
      <c r="B6453" s="8">
        <v>3.2269999999999999</v>
      </c>
    </row>
    <row r="6454" spans="1:2" x14ac:dyDescent="0.25">
      <c r="A6454" s="2">
        <v>43734.833333338756</v>
      </c>
      <c r="B6454" s="8">
        <v>3.3180000000000001</v>
      </c>
    </row>
    <row r="6455" spans="1:2" x14ac:dyDescent="0.25">
      <c r="A6455" s="2">
        <v>43734.875000005421</v>
      </c>
      <c r="B6455" s="8">
        <v>3.4790000000000001</v>
      </c>
    </row>
    <row r="6456" spans="1:2" x14ac:dyDescent="0.25">
      <c r="A6456" s="2">
        <v>43734.916666672085</v>
      </c>
      <c r="B6456" s="8">
        <v>3.4020000000000001</v>
      </c>
    </row>
    <row r="6457" spans="1:2" x14ac:dyDescent="0.25">
      <c r="A6457" s="2">
        <v>43734.958333338749</v>
      </c>
      <c r="B6457" s="8">
        <v>3.2130000000000001</v>
      </c>
    </row>
    <row r="6458" spans="1:2" x14ac:dyDescent="0.25">
      <c r="A6458" s="2">
        <v>43735.000000005413</v>
      </c>
      <c r="B6458" s="8">
        <v>2.94</v>
      </c>
    </row>
    <row r="6459" spans="1:2" x14ac:dyDescent="0.25">
      <c r="A6459" s="2">
        <v>43735.041666672078</v>
      </c>
      <c r="B6459" s="8">
        <v>2.702</v>
      </c>
    </row>
    <row r="6460" spans="1:2" x14ac:dyDescent="0.25">
      <c r="A6460" s="2">
        <v>43735.083333338742</v>
      </c>
      <c r="B6460" s="8">
        <v>2.4849999999999999</v>
      </c>
    </row>
    <row r="6461" spans="1:2" x14ac:dyDescent="0.25">
      <c r="A6461" s="2">
        <v>43735.125000005406</v>
      </c>
      <c r="B6461" s="8">
        <v>2.3730000000000002</v>
      </c>
    </row>
    <row r="6462" spans="1:2" x14ac:dyDescent="0.25">
      <c r="A6462" s="2">
        <v>43735.16666667207</v>
      </c>
      <c r="B6462" s="8">
        <v>2.3029999999999999</v>
      </c>
    </row>
    <row r="6463" spans="1:2" x14ac:dyDescent="0.25">
      <c r="A6463" s="2">
        <v>43735.208333338735</v>
      </c>
      <c r="B6463" s="8">
        <v>2.226</v>
      </c>
    </row>
    <row r="6464" spans="1:2" x14ac:dyDescent="0.25">
      <c r="A6464" s="2">
        <v>43735.250000005399</v>
      </c>
      <c r="B6464" s="8">
        <v>2.198</v>
      </c>
    </row>
    <row r="6465" spans="1:2" x14ac:dyDescent="0.25">
      <c r="A6465" s="2">
        <v>43735.291666672063</v>
      </c>
      <c r="B6465" s="8">
        <v>2.4009999999999998</v>
      </c>
    </row>
    <row r="6466" spans="1:2" x14ac:dyDescent="0.25">
      <c r="A6466" s="2">
        <v>43735.333333338727</v>
      </c>
      <c r="B6466" s="8">
        <v>2.7229999999999999</v>
      </c>
    </row>
    <row r="6467" spans="1:2" x14ac:dyDescent="0.25">
      <c r="A6467" s="2">
        <v>43735.375000005391</v>
      </c>
      <c r="B6467" s="8">
        <v>2.8279999999999998</v>
      </c>
    </row>
    <row r="6468" spans="1:2" x14ac:dyDescent="0.25">
      <c r="A6468" s="2">
        <v>43735.416666672056</v>
      </c>
      <c r="B6468" s="8">
        <v>2.8</v>
      </c>
    </row>
    <row r="6469" spans="1:2" x14ac:dyDescent="0.25">
      <c r="A6469" s="2">
        <v>43735.45833333872</v>
      </c>
      <c r="B6469" s="8">
        <v>2.7440000000000002</v>
      </c>
    </row>
    <row r="6470" spans="1:2" x14ac:dyDescent="0.25">
      <c r="A6470" s="2">
        <v>43735.500000005384</v>
      </c>
      <c r="B6470" s="8">
        <v>2.66</v>
      </c>
    </row>
    <row r="6471" spans="1:2" x14ac:dyDescent="0.25">
      <c r="A6471" s="2">
        <v>43735.541666672048</v>
      </c>
      <c r="B6471" s="8">
        <v>2.6459999999999999</v>
      </c>
    </row>
    <row r="6472" spans="1:2" x14ac:dyDescent="0.25">
      <c r="A6472" s="2">
        <v>43735.583333338713</v>
      </c>
      <c r="B6472" s="8">
        <v>2.6949999999999998</v>
      </c>
    </row>
    <row r="6473" spans="1:2" x14ac:dyDescent="0.25">
      <c r="A6473" s="2">
        <v>43735.625000005377</v>
      </c>
      <c r="B6473" s="8">
        <v>2.7509999999999999</v>
      </c>
    </row>
    <row r="6474" spans="1:2" x14ac:dyDescent="0.25">
      <c r="A6474" s="2">
        <v>43735.666666672041</v>
      </c>
      <c r="B6474" s="8">
        <v>2.835</v>
      </c>
    </row>
    <row r="6475" spans="1:2" x14ac:dyDescent="0.25">
      <c r="A6475" s="2">
        <v>43735.708333338705</v>
      </c>
      <c r="B6475" s="8">
        <v>2.9750000000000001</v>
      </c>
    </row>
    <row r="6476" spans="1:2" x14ac:dyDescent="0.25">
      <c r="A6476" s="2">
        <v>43735.75000000537</v>
      </c>
      <c r="B6476" s="8">
        <v>3.101</v>
      </c>
    </row>
    <row r="6477" spans="1:2" x14ac:dyDescent="0.25">
      <c r="A6477" s="2">
        <v>43735.791666672034</v>
      </c>
      <c r="B6477" s="8">
        <v>3.2690000000000001</v>
      </c>
    </row>
    <row r="6478" spans="1:2" x14ac:dyDescent="0.25">
      <c r="A6478" s="2">
        <v>43735.833333338698</v>
      </c>
      <c r="B6478" s="8">
        <v>3.367</v>
      </c>
    </row>
    <row r="6479" spans="1:2" x14ac:dyDescent="0.25">
      <c r="A6479" s="2">
        <v>43735.875000005362</v>
      </c>
      <c r="B6479" s="8">
        <v>3.43</v>
      </c>
    </row>
    <row r="6480" spans="1:2" x14ac:dyDescent="0.25">
      <c r="A6480" s="2">
        <v>43735.916666672027</v>
      </c>
      <c r="B6480" s="8">
        <v>3.2759999999999998</v>
      </c>
    </row>
    <row r="6481" spans="1:2" x14ac:dyDescent="0.25">
      <c r="A6481" s="2">
        <v>43735.958333338691</v>
      </c>
      <c r="B6481" s="8">
        <v>3.101</v>
      </c>
    </row>
    <row r="6482" spans="1:2" x14ac:dyDescent="0.25">
      <c r="A6482" s="2">
        <v>43736.000000005355</v>
      </c>
      <c r="B6482" s="8">
        <v>2.8490000000000002</v>
      </c>
    </row>
    <row r="6483" spans="1:2" x14ac:dyDescent="0.25">
      <c r="A6483" s="2">
        <v>43736.041666672019</v>
      </c>
      <c r="B6483" s="8">
        <v>2.6459999999999999</v>
      </c>
    </row>
    <row r="6484" spans="1:2" x14ac:dyDescent="0.25">
      <c r="A6484" s="2">
        <v>43736.083333338684</v>
      </c>
      <c r="B6484" s="8">
        <v>2.4780000000000002</v>
      </c>
    </row>
    <row r="6485" spans="1:2" x14ac:dyDescent="0.25">
      <c r="A6485" s="2">
        <v>43736.125000005348</v>
      </c>
      <c r="B6485" s="8">
        <v>2.331</v>
      </c>
    </row>
    <row r="6486" spans="1:2" x14ac:dyDescent="0.25">
      <c r="A6486" s="2">
        <v>43736.166666672012</v>
      </c>
      <c r="B6486" s="8">
        <v>2.2330000000000001</v>
      </c>
    </row>
    <row r="6487" spans="1:2" x14ac:dyDescent="0.25">
      <c r="A6487" s="2">
        <v>43736.208333338676</v>
      </c>
      <c r="B6487" s="8">
        <v>2.1909999999999998</v>
      </c>
    </row>
    <row r="6488" spans="1:2" x14ac:dyDescent="0.25">
      <c r="A6488" s="2">
        <v>43736.250000005341</v>
      </c>
      <c r="B6488" s="8">
        <v>2.2050000000000001</v>
      </c>
    </row>
    <row r="6489" spans="1:2" x14ac:dyDescent="0.25">
      <c r="A6489" s="2">
        <v>43736.291666672005</v>
      </c>
      <c r="B6489" s="8">
        <v>2.3029999999999999</v>
      </c>
    </row>
    <row r="6490" spans="1:2" x14ac:dyDescent="0.25">
      <c r="A6490" s="2">
        <v>43736.333333338669</v>
      </c>
      <c r="B6490" s="8">
        <v>2.464</v>
      </c>
    </row>
    <row r="6491" spans="1:2" x14ac:dyDescent="0.25">
      <c r="A6491" s="2">
        <v>43736.375000005333</v>
      </c>
      <c r="B6491" s="8">
        <v>2.597</v>
      </c>
    </row>
    <row r="6492" spans="1:2" x14ac:dyDescent="0.25">
      <c r="A6492" s="2">
        <v>43736.416666671998</v>
      </c>
      <c r="B6492" s="8">
        <v>2.702</v>
      </c>
    </row>
    <row r="6493" spans="1:2" x14ac:dyDescent="0.25">
      <c r="A6493" s="2">
        <v>43736.458333338662</v>
      </c>
      <c r="B6493" s="8">
        <v>2.8140000000000001</v>
      </c>
    </row>
    <row r="6494" spans="1:2" x14ac:dyDescent="0.25">
      <c r="A6494" s="2">
        <v>43736.500000005326</v>
      </c>
      <c r="B6494" s="8">
        <v>2.87</v>
      </c>
    </row>
    <row r="6495" spans="1:2" x14ac:dyDescent="0.25">
      <c r="A6495" s="2">
        <v>43736.54166667199</v>
      </c>
      <c r="B6495" s="8">
        <v>2.8980000000000001</v>
      </c>
    </row>
    <row r="6496" spans="1:2" x14ac:dyDescent="0.25">
      <c r="A6496" s="2">
        <v>43736.583333338654</v>
      </c>
      <c r="B6496" s="8">
        <v>2.9609999999999999</v>
      </c>
    </row>
    <row r="6497" spans="1:2" x14ac:dyDescent="0.25">
      <c r="A6497" s="2">
        <v>43736.625000005319</v>
      </c>
      <c r="B6497" s="8">
        <v>3.0590000000000002</v>
      </c>
    </row>
    <row r="6498" spans="1:2" x14ac:dyDescent="0.25">
      <c r="A6498" s="2">
        <v>43736.666666671983</v>
      </c>
      <c r="B6498" s="8">
        <v>3.2130000000000001</v>
      </c>
    </row>
    <row r="6499" spans="1:2" x14ac:dyDescent="0.25">
      <c r="A6499" s="2">
        <v>43736.708333338647</v>
      </c>
      <c r="B6499" s="8">
        <v>3.1779999999999999</v>
      </c>
    </row>
    <row r="6500" spans="1:2" x14ac:dyDescent="0.25">
      <c r="A6500" s="2">
        <v>43736.750000005311</v>
      </c>
      <c r="B6500" s="8">
        <v>3.3530000000000002</v>
      </c>
    </row>
    <row r="6501" spans="1:2" x14ac:dyDescent="0.25">
      <c r="A6501" s="2">
        <v>43736.791666671976</v>
      </c>
      <c r="B6501" s="8">
        <v>3.6259999999999999</v>
      </c>
    </row>
    <row r="6502" spans="1:2" x14ac:dyDescent="0.25">
      <c r="A6502" s="2">
        <v>43736.83333333864</v>
      </c>
      <c r="B6502" s="8">
        <v>3.7589999999999999</v>
      </c>
    </row>
    <row r="6503" spans="1:2" x14ac:dyDescent="0.25">
      <c r="A6503" s="2">
        <v>43736.875000005304</v>
      </c>
      <c r="B6503" s="8">
        <v>3.8849999999999998</v>
      </c>
    </row>
    <row r="6504" spans="1:2" x14ac:dyDescent="0.25">
      <c r="A6504" s="2">
        <v>43736.916666671968</v>
      </c>
      <c r="B6504" s="8">
        <v>3.7240000000000002</v>
      </c>
    </row>
    <row r="6505" spans="1:2" x14ac:dyDescent="0.25">
      <c r="A6505" s="2">
        <v>43736.958333338633</v>
      </c>
      <c r="B6505" s="8">
        <v>3.5209999999999999</v>
      </c>
    </row>
    <row r="6506" spans="1:2" x14ac:dyDescent="0.25">
      <c r="A6506" s="2">
        <v>43737.000000005297</v>
      </c>
      <c r="B6506" s="8">
        <v>3.2130000000000001</v>
      </c>
    </row>
    <row r="6507" spans="1:2" x14ac:dyDescent="0.25">
      <c r="A6507" s="2">
        <v>43737.041666671961</v>
      </c>
      <c r="B6507" s="8">
        <v>2.9750000000000001</v>
      </c>
    </row>
    <row r="6508" spans="1:2" x14ac:dyDescent="0.25">
      <c r="A6508" s="2">
        <v>43737.083333338625</v>
      </c>
      <c r="B6508" s="8">
        <v>2.786</v>
      </c>
    </row>
    <row r="6509" spans="1:2" x14ac:dyDescent="0.25">
      <c r="A6509" s="2">
        <v>43737.12500000529</v>
      </c>
      <c r="B6509" s="8">
        <v>2.6459999999999999</v>
      </c>
    </row>
    <row r="6510" spans="1:2" x14ac:dyDescent="0.25">
      <c r="A6510" s="2">
        <v>43737.166666671954</v>
      </c>
      <c r="B6510" s="8">
        <v>2.5409999999999999</v>
      </c>
    </row>
    <row r="6511" spans="1:2" x14ac:dyDescent="0.25">
      <c r="A6511" s="2">
        <v>43737.208333338618</v>
      </c>
      <c r="B6511" s="8">
        <v>2.4710000000000001</v>
      </c>
    </row>
    <row r="6512" spans="1:2" x14ac:dyDescent="0.25">
      <c r="A6512" s="2">
        <v>43737.250000005282</v>
      </c>
      <c r="B6512" s="8">
        <v>2.4500000000000002</v>
      </c>
    </row>
    <row r="6513" spans="1:2" x14ac:dyDescent="0.25">
      <c r="A6513" s="2">
        <v>43737.291666671947</v>
      </c>
      <c r="B6513" s="8">
        <v>2.4710000000000001</v>
      </c>
    </row>
    <row r="6514" spans="1:2" x14ac:dyDescent="0.25">
      <c r="A6514" s="2">
        <v>43737.333333338611</v>
      </c>
      <c r="B6514" s="8">
        <v>2.5830000000000002</v>
      </c>
    </row>
    <row r="6515" spans="1:2" x14ac:dyDescent="0.25">
      <c r="A6515" s="2">
        <v>43737.375000005275</v>
      </c>
      <c r="B6515" s="8">
        <v>2.7160000000000002</v>
      </c>
    </row>
    <row r="6516" spans="1:2" x14ac:dyDescent="0.25">
      <c r="A6516" s="2">
        <v>43737.416666671939</v>
      </c>
      <c r="B6516" s="8">
        <v>2.9329999999999998</v>
      </c>
    </row>
    <row r="6517" spans="1:2" x14ac:dyDescent="0.25">
      <c r="A6517" s="2">
        <v>43737.458333338604</v>
      </c>
      <c r="B6517" s="8">
        <v>2.996</v>
      </c>
    </row>
    <row r="6518" spans="1:2" x14ac:dyDescent="0.25">
      <c r="A6518" s="2">
        <v>43737.500000005268</v>
      </c>
      <c r="B6518" s="8">
        <v>3.0659999999999998</v>
      </c>
    </row>
    <row r="6519" spans="1:2" x14ac:dyDescent="0.25">
      <c r="A6519" s="2">
        <v>43737.541666671932</v>
      </c>
      <c r="B6519" s="8">
        <v>3.7450000000000001</v>
      </c>
    </row>
    <row r="6520" spans="1:2" x14ac:dyDescent="0.25">
      <c r="A6520" s="2">
        <v>43737.583333338596</v>
      </c>
      <c r="B6520" s="8">
        <v>3.7589999999999999</v>
      </c>
    </row>
    <row r="6521" spans="1:2" x14ac:dyDescent="0.25">
      <c r="A6521" s="2">
        <v>43737.625000005261</v>
      </c>
      <c r="B6521" s="8">
        <v>3.8290000000000002</v>
      </c>
    </row>
    <row r="6522" spans="1:2" x14ac:dyDescent="0.25">
      <c r="A6522" s="2">
        <v>43737.666666671925</v>
      </c>
      <c r="B6522" s="8">
        <v>3.9340000000000002</v>
      </c>
    </row>
    <row r="6523" spans="1:2" x14ac:dyDescent="0.25">
      <c r="A6523" s="2">
        <v>43737.708333338589</v>
      </c>
      <c r="B6523" s="8">
        <v>3.2829999999999999</v>
      </c>
    </row>
    <row r="6524" spans="1:2" x14ac:dyDescent="0.25">
      <c r="A6524" s="2">
        <v>43737.750000005253</v>
      </c>
      <c r="B6524" s="8">
        <v>3.4089999999999998</v>
      </c>
    </row>
    <row r="6525" spans="1:2" x14ac:dyDescent="0.25">
      <c r="A6525" s="2">
        <v>43737.791666671917</v>
      </c>
      <c r="B6525" s="8">
        <v>3.5350000000000001</v>
      </c>
    </row>
    <row r="6526" spans="1:2" x14ac:dyDescent="0.25">
      <c r="A6526" s="2">
        <v>43737.833333338582</v>
      </c>
      <c r="B6526" s="8">
        <v>3.5209999999999999</v>
      </c>
    </row>
    <row r="6527" spans="1:2" x14ac:dyDescent="0.25">
      <c r="A6527" s="2">
        <v>43737.875000005246</v>
      </c>
      <c r="B6527" s="8">
        <v>3.5630000000000002</v>
      </c>
    </row>
    <row r="6528" spans="1:2" x14ac:dyDescent="0.25">
      <c r="A6528" s="2">
        <v>43737.91666667191</v>
      </c>
      <c r="B6528" s="8">
        <v>3.3039999999999998</v>
      </c>
    </row>
    <row r="6529" spans="1:2" x14ac:dyDescent="0.25">
      <c r="A6529" s="2">
        <v>43737.958333338574</v>
      </c>
      <c r="B6529" s="8">
        <v>3.0379999999999998</v>
      </c>
    </row>
    <row r="6530" spans="1:2" x14ac:dyDescent="0.25">
      <c r="A6530" s="2">
        <v>43738.000000005239</v>
      </c>
      <c r="B6530" s="8">
        <v>2.7789999999999999</v>
      </c>
    </row>
    <row r="6531" spans="1:2" x14ac:dyDescent="0.25">
      <c r="A6531" s="2">
        <v>43738.041666671903</v>
      </c>
      <c r="B6531" s="8">
        <v>2.548</v>
      </c>
    </row>
    <row r="6532" spans="1:2" x14ac:dyDescent="0.25">
      <c r="A6532" s="2">
        <v>43738.083333338567</v>
      </c>
      <c r="B6532" s="8">
        <v>2.4289999999999998</v>
      </c>
    </row>
    <row r="6533" spans="1:2" x14ac:dyDescent="0.25">
      <c r="A6533" s="2">
        <v>43738.125000005231</v>
      </c>
      <c r="B6533" s="8">
        <v>2.2610000000000001</v>
      </c>
    </row>
    <row r="6534" spans="1:2" x14ac:dyDescent="0.25">
      <c r="A6534" s="2">
        <v>43738.166666671896</v>
      </c>
      <c r="B6534" s="8">
        <v>2.1419999999999999</v>
      </c>
    </row>
    <row r="6535" spans="1:2" x14ac:dyDescent="0.25">
      <c r="A6535" s="2">
        <v>43738.20833333856</v>
      </c>
      <c r="B6535" s="8">
        <v>2.0859999999999999</v>
      </c>
    </row>
    <row r="6536" spans="1:2" x14ac:dyDescent="0.25">
      <c r="A6536" s="2">
        <v>43738.250000005224</v>
      </c>
      <c r="B6536" s="8">
        <v>2.1349999999999998</v>
      </c>
    </row>
    <row r="6537" spans="1:2" x14ac:dyDescent="0.25">
      <c r="A6537" s="2">
        <v>43738.291666671888</v>
      </c>
      <c r="B6537" s="8">
        <v>2.359</v>
      </c>
    </row>
    <row r="6538" spans="1:2" x14ac:dyDescent="0.25">
      <c r="A6538" s="2">
        <v>43738.333333338553</v>
      </c>
      <c r="B6538" s="8">
        <v>2.6949999999999998</v>
      </c>
    </row>
    <row r="6539" spans="1:2" x14ac:dyDescent="0.25">
      <c r="A6539" s="2">
        <v>43738.375000005217</v>
      </c>
      <c r="B6539" s="8">
        <v>2.8</v>
      </c>
    </row>
    <row r="6540" spans="1:2" x14ac:dyDescent="0.25">
      <c r="A6540" s="2">
        <v>43738.416666671881</v>
      </c>
      <c r="B6540" s="8">
        <v>2.8</v>
      </c>
    </row>
    <row r="6541" spans="1:2" x14ac:dyDescent="0.25">
      <c r="A6541" s="2">
        <v>43738.458333338545</v>
      </c>
      <c r="B6541" s="8">
        <v>2.8839999999999999</v>
      </c>
    </row>
    <row r="6542" spans="1:2" x14ac:dyDescent="0.25">
      <c r="A6542" s="2">
        <v>43738.50000000521</v>
      </c>
      <c r="B6542" s="8">
        <v>2.8980000000000001</v>
      </c>
    </row>
    <row r="6543" spans="1:2" x14ac:dyDescent="0.25">
      <c r="A6543" s="2">
        <v>43738.541666671874</v>
      </c>
      <c r="B6543" s="8">
        <v>2.8279999999999998</v>
      </c>
    </row>
    <row r="6544" spans="1:2" x14ac:dyDescent="0.25">
      <c r="A6544" s="2">
        <v>43738.583333338538</v>
      </c>
      <c r="B6544" s="8">
        <v>3.0310000000000001</v>
      </c>
    </row>
    <row r="6545" spans="1:2" x14ac:dyDescent="0.25">
      <c r="A6545" s="2">
        <v>43738.625000005202</v>
      </c>
      <c r="B6545" s="8">
        <v>3.0870000000000002</v>
      </c>
    </row>
    <row r="6546" spans="1:2" x14ac:dyDescent="0.25">
      <c r="A6546" s="2">
        <v>43738.666666671867</v>
      </c>
      <c r="B6546" s="8">
        <v>3.1219999999999999</v>
      </c>
    </row>
    <row r="6547" spans="1:2" x14ac:dyDescent="0.25">
      <c r="A6547" s="2">
        <v>43738.708333338531</v>
      </c>
      <c r="B6547" s="8">
        <v>3.1640000000000001</v>
      </c>
    </row>
    <row r="6548" spans="1:2" x14ac:dyDescent="0.25">
      <c r="A6548" s="2">
        <v>43738.750000005195</v>
      </c>
      <c r="B6548" s="8">
        <v>3.1989999999999998</v>
      </c>
    </row>
    <row r="6549" spans="1:2" x14ac:dyDescent="0.25">
      <c r="A6549" s="2">
        <v>43738.791666671859</v>
      </c>
      <c r="B6549" s="8">
        <v>3.3039999999999998</v>
      </c>
    </row>
    <row r="6550" spans="1:2" x14ac:dyDescent="0.25">
      <c r="A6550" s="2">
        <v>43738.833333338524</v>
      </c>
      <c r="B6550" s="8">
        <v>3.4089999999999998</v>
      </c>
    </row>
    <row r="6551" spans="1:2" x14ac:dyDescent="0.25">
      <c r="A6551" s="2">
        <v>43738.875000005188</v>
      </c>
      <c r="B6551" s="8">
        <v>3.43</v>
      </c>
    </row>
    <row r="6552" spans="1:2" x14ac:dyDescent="0.25">
      <c r="A6552" s="2">
        <v>43738.916666671852</v>
      </c>
      <c r="B6552" s="8">
        <v>3.2549999999999999</v>
      </c>
    </row>
    <row r="6553" spans="1:2" x14ac:dyDescent="0.25">
      <c r="A6553" s="2">
        <v>43738.958333338516</v>
      </c>
      <c r="B6553" s="8">
        <v>3.0449999999999999</v>
      </c>
    </row>
    <row r="6554" spans="1:2" x14ac:dyDescent="0.25">
      <c r="A6554" s="2">
        <v>43739.00000000518</v>
      </c>
      <c r="B6554" s="8">
        <v>2.8</v>
      </c>
    </row>
    <row r="6555" spans="1:2" x14ac:dyDescent="0.25">
      <c r="A6555" s="2">
        <v>43739.041666671845</v>
      </c>
      <c r="B6555" s="8">
        <v>2.5619999999999998</v>
      </c>
    </row>
    <row r="6556" spans="1:2" x14ac:dyDescent="0.25">
      <c r="A6556" s="2">
        <v>43739.083333338509</v>
      </c>
      <c r="B6556" s="8">
        <v>2.4500000000000002</v>
      </c>
    </row>
    <row r="6557" spans="1:2" x14ac:dyDescent="0.25">
      <c r="A6557" s="2">
        <v>43739.125000005173</v>
      </c>
      <c r="B6557" s="8">
        <v>2.331</v>
      </c>
    </row>
    <row r="6558" spans="1:2" x14ac:dyDescent="0.25">
      <c r="A6558" s="2">
        <v>43739.166666671837</v>
      </c>
      <c r="B6558" s="8">
        <v>2.2610000000000001</v>
      </c>
    </row>
    <row r="6559" spans="1:2" x14ac:dyDescent="0.25">
      <c r="A6559" s="2">
        <v>43739.208333338502</v>
      </c>
      <c r="B6559" s="8">
        <v>2.2189999999999999</v>
      </c>
    </row>
    <row r="6560" spans="1:2" x14ac:dyDescent="0.25">
      <c r="A6560" s="2">
        <v>43739.250000005166</v>
      </c>
      <c r="B6560" s="8">
        <v>2.2469999999999999</v>
      </c>
    </row>
    <row r="6561" spans="1:2" x14ac:dyDescent="0.25">
      <c r="A6561" s="2">
        <v>43739.29166667183</v>
      </c>
      <c r="B6561" s="8">
        <v>2.4359999999999999</v>
      </c>
    </row>
    <row r="6562" spans="1:2" x14ac:dyDescent="0.25">
      <c r="A6562" s="2">
        <v>43739.333333338494</v>
      </c>
      <c r="B6562" s="8">
        <v>2.786</v>
      </c>
    </row>
    <row r="6563" spans="1:2" x14ac:dyDescent="0.25">
      <c r="A6563" s="2">
        <v>43739.375000005159</v>
      </c>
      <c r="B6563" s="8">
        <v>2.9470000000000001</v>
      </c>
    </row>
    <row r="6564" spans="1:2" x14ac:dyDescent="0.25">
      <c r="A6564" s="2">
        <v>43739.416666671823</v>
      </c>
      <c r="B6564" s="8">
        <v>3.0030000000000001</v>
      </c>
    </row>
    <row r="6565" spans="1:2" x14ac:dyDescent="0.25">
      <c r="A6565" s="2">
        <v>43739.458333338487</v>
      </c>
      <c r="B6565" s="8">
        <v>3.0169999999999999</v>
      </c>
    </row>
    <row r="6566" spans="1:2" x14ac:dyDescent="0.25">
      <c r="A6566" s="2">
        <v>43739.500000005151</v>
      </c>
      <c r="B6566" s="8">
        <v>3.024</v>
      </c>
    </row>
    <row r="6567" spans="1:2" x14ac:dyDescent="0.25">
      <c r="A6567" s="2">
        <v>43739.541666671816</v>
      </c>
      <c r="B6567" s="8">
        <v>2.9750000000000001</v>
      </c>
    </row>
    <row r="6568" spans="1:2" x14ac:dyDescent="0.25">
      <c r="A6568" s="2">
        <v>43739.58333333848</v>
      </c>
      <c r="B6568" s="8">
        <v>2.9329999999999998</v>
      </c>
    </row>
    <row r="6569" spans="1:2" x14ac:dyDescent="0.25">
      <c r="A6569" s="2">
        <v>43739.625000005144</v>
      </c>
      <c r="B6569" s="8">
        <v>3.024</v>
      </c>
    </row>
    <row r="6570" spans="1:2" x14ac:dyDescent="0.25">
      <c r="A6570" s="2">
        <v>43739.666666671808</v>
      </c>
      <c r="B6570" s="8">
        <v>3.1640000000000001</v>
      </c>
    </row>
    <row r="6571" spans="1:2" x14ac:dyDescent="0.25">
      <c r="A6571" s="2">
        <v>43739.708333338473</v>
      </c>
      <c r="B6571" s="8">
        <v>3.8919999999999999</v>
      </c>
    </row>
    <row r="6572" spans="1:2" x14ac:dyDescent="0.25">
      <c r="A6572" s="2">
        <v>43739.750000005137</v>
      </c>
      <c r="B6572" s="8">
        <v>3.6539999999999999</v>
      </c>
    </row>
    <row r="6573" spans="1:2" x14ac:dyDescent="0.25">
      <c r="A6573" s="2">
        <v>43739.791666671801</v>
      </c>
      <c r="B6573" s="8">
        <v>3.8220000000000001</v>
      </c>
    </row>
    <row r="6574" spans="1:2" x14ac:dyDescent="0.25">
      <c r="A6574" s="2">
        <v>43739.833333338465</v>
      </c>
      <c r="B6574" s="8">
        <v>3.9129999999999998</v>
      </c>
    </row>
    <row r="6575" spans="1:2" x14ac:dyDescent="0.25">
      <c r="A6575" s="2">
        <v>43739.87500000513</v>
      </c>
      <c r="B6575" s="8">
        <v>4.0389999999999997</v>
      </c>
    </row>
    <row r="6576" spans="1:2" x14ac:dyDescent="0.25">
      <c r="A6576" s="2">
        <v>43739.916666671794</v>
      </c>
      <c r="B6576" s="8">
        <v>3.9830000000000001</v>
      </c>
    </row>
    <row r="6577" spans="1:2" x14ac:dyDescent="0.25">
      <c r="A6577" s="2">
        <v>43739.958333338458</v>
      </c>
      <c r="B6577" s="8">
        <v>3.633</v>
      </c>
    </row>
    <row r="6578" spans="1:2" x14ac:dyDescent="0.25">
      <c r="A6578" s="2">
        <v>43740.000000005122</v>
      </c>
      <c r="B6578" s="8">
        <v>3.3109999999999999</v>
      </c>
    </row>
    <row r="6579" spans="1:2" x14ac:dyDescent="0.25">
      <c r="A6579" s="2">
        <v>43740.041666671787</v>
      </c>
      <c r="B6579" s="8">
        <v>3.0310000000000001</v>
      </c>
    </row>
    <row r="6580" spans="1:2" x14ac:dyDescent="0.25">
      <c r="A6580" s="2">
        <v>43740.083333338451</v>
      </c>
      <c r="B6580" s="8">
        <v>2.8490000000000002</v>
      </c>
    </row>
    <row r="6581" spans="1:2" x14ac:dyDescent="0.25">
      <c r="A6581" s="2">
        <v>43740.125000005115</v>
      </c>
      <c r="B6581" s="8">
        <v>2.7090000000000001</v>
      </c>
    </row>
    <row r="6582" spans="1:2" x14ac:dyDescent="0.25">
      <c r="A6582" s="2">
        <v>43740.166666671779</v>
      </c>
      <c r="B6582" s="8">
        <v>2.6179999999999999</v>
      </c>
    </row>
    <row r="6583" spans="1:2" x14ac:dyDescent="0.25">
      <c r="A6583" s="2">
        <v>43740.208333338443</v>
      </c>
      <c r="B6583" s="8">
        <v>2.548</v>
      </c>
    </row>
    <row r="6584" spans="1:2" x14ac:dyDescent="0.25">
      <c r="A6584" s="2">
        <v>43740.250000005108</v>
      </c>
      <c r="B6584" s="8">
        <v>2.52</v>
      </c>
    </row>
    <row r="6585" spans="1:2" x14ac:dyDescent="0.25">
      <c r="A6585" s="2">
        <v>43740.291666671772</v>
      </c>
      <c r="B6585" s="8">
        <v>2.6669999999999998</v>
      </c>
    </row>
    <row r="6586" spans="1:2" x14ac:dyDescent="0.25">
      <c r="A6586" s="2">
        <v>43740.333333338436</v>
      </c>
      <c r="B6586" s="8">
        <v>3.08</v>
      </c>
    </row>
    <row r="6587" spans="1:2" x14ac:dyDescent="0.25">
      <c r="A6587" s="2">
        <v>43740.3750000051</v>
      </c>
      <c r="B6587" s="8">
        <v>3.1920000000000002</v>
      </c>
    </row>
    <row r="6588" spans="1:2" x14ac:dyDescent="0.25">
      <c r="A6588" s="2">
        <v>43740.416666671765</v>
      </c>
      <c r="B6588" s="8">
        <v>3.2549999999999999</v>
      </c>
    </row>
    <row r="6589" spans="1:2" x14ac:dyDescent="0.25">
      <c r="A6589" s="2">
        <v>43740.458333338429</v>
      </c>
      <c r="B6589" s="8">
        <v>3.1429999999999998</v>
      </c>
    </row>
    <row r="6590" spans="1:2" x14ac:dyDescent="0.25">
      <c r="A6590" s="2">
        <v>43740.500000005093</v>
      </c>
      <c r="B6590" s="8">
        <v>1.2949999999999999</v>
      </c>
    </row>
    <row r="6591" spans="1:2" x14ac:dyDescent="0.25">
      <c r="A6591" s="2">
        <v>43740.541666671757</v>
      </c>
      <c r="B6591" s="8">
        <v>1.2949999999999999</v>
      </c>
    </row>
    <row r="6592" spans="1:2" x14ac:dyDescent="0.25">
      <c r="A6592" s="2">
        <v>43740.583333338422</v>
      </c>
      <c r="B6592" s="8">
        <v>1.3859999999999999</v>
      </c>
    </row>
    <row r="6593" spans="1:2" x14ac:dyDescent="0.25">
      <c r="A6593" s="2">
        <v>43740.625000005086</v>
      </c>
      <c r="B6593" s="8">
        <v>1.365</v>
      </c>
    </row>
    <row r="6594" spans="1:2" x14ac:dyDescent="0.25">
      <c r="A6594" s="2">
        <v>43740.66666667175</v>
      </c>
      <c r="B6594" s="8">
        <v>1.4350000000000001</v>
      </c>
    </row>
    <row r="6595" spans="1:2" x14ac:dyDescent="0.25">
      <c r="A6595" s="2">
        <v>43740.708333338414</v>
      </c>
      <c r="B6595" s="8">
        <v>1.4279999999999999</v>
      </c>
    </row>
    <row r="6596" spans="1:2" x14ac:dyDescent="0.25">
      <c r="A6596" s="2">
        <v>43740.750000005079</v>
      </c>
      <c r="B6596" s="8">
        <v>1.554</v>
      </c>
    </row>
    <row r="6597" spans="1:2" x14ac:dyDescent="0.25">
      <c r="A6597" s="2">
        <v>43740.791666671743</v>
      </c>
      <c r="B6597" s="8">
        <v>1.645</v>
      </c>
    </row>
    <row r="6598" spans="1:2" x14ac:dyDescent="0.25">
      <c r="A6598" s="2">
        <v>43740.833333338407</v>
      </c>
      <c r="B6598" s="8">
        <v>1.708</v>
      </c>
    </row>
    <row r="6599" spans="1:2" x14ac:dyDescent="0.25">
      <c r="A6599" s="2">
        <v>43740.875000005071</v>
      </c>
      <c r="B6599" s="8">
        <v>1.7430000000000001</v>
      </c>
    </row>
    <row r="6600" spans="1:2" x14ac:dyDescent="0.25">
      <c r="A6600" s="2">
        <v>43740.916666671736</v>
      </c>
      <c r="B6600" s="8">
        <v>1.6519999999999999</v>
      </c>
    </row>
    <row r="6601" spans="1:2" x14ac:dyDescent="0.25">
      <c r="A6601" s="2">
        <v>43740.9583333384</v>
      </c>
      <c r="B6601" s="8">
        <v>1.5469999999999999</v>
      </c>
    </row>
    <row r="6602" spans="1:2" x14ac:dyDescent="0.25">
      <c r="A6602" s="2">
        <v>43741.000000005064</v>
      </c>
      <c r="B6602" s="8">
        <v>1.3720000000000001</v>
      </c>
    </row>
    <row r="6603" spans="1:2" x14ac:dyDescent="0.25">
      <c r="A6603" s="2">
        <v>43741.041666671728</v>
      </c>
      <c r="B6603" s="8">
        <v>1.2529999999999999</v>
      </c>
    </row>
    <row r="6604" spans="1:2" x14ac:dyDescent="0.25">
      <c r="A6604" s="2">
        <v>43741.083333338393</v>
      </c>
      <c r="B6604" s="8">
        <v>1.155</v>
      </c>
    </row>
    <row r="6605" spans="1:2" x14ac:dyDescent="0.25">
      <c r="A6605" s="2">
        <v>43741.125000005057</v>
      </c>
      <c r="B6605" s="8">
        <v>1.085</v>
      </c>
    </row>
    <row r="6606" spans="1:2" x14ac:dyDescent="0.25">
      <c r="A6606" s="2">
        <v>43741.166666671721</v>
      </c>
      <c r="B6606" s="8">
        <v>1.4490000000000001</v>
      </c>
    </row>
    <row r="6607" spans="1:2" x14ac:dyDescent="0.25">
      <c r="A6607" s="2">
        <v>43741.208333338385</v>
      </c>
      <c r="B6607" s="8">
        <v>2.2749999999999999</v>
      </c>
    </row>
    <row r="6608" spans="1:2" x14ac:dyDescent="0.25">
      <c r="A6608" s="2">
        <v>43741.25000000505</v>
      </c>
      <c r="B6608" s="8">
        <v>2.254</v>
      </c>
    </row>
    <row r="6609" spans="1:2" x14ac:dyDescent="0.25">
      <c r="A6609" s="2">
        <v>43741.291666671714</v>
      </c>
      <c r="B6609" s="8">
        <v>2.4079999999999999</v>
      </c>
    </row>
    <row r="6610" spans="1:2" x14ac:dyDescent="0.25">
      <c r="A6610" s="2">
        <v>43741.333333338378</v>
      </c>
      <c r="B6610" s="8">
        <v>2.7440000000000002</v>
      </c>
    </row>
    <row r="6611" spans="1:2" x14ac:dyDescent="0.25">
      <c r="A6611" s="2">
        <v>43741.375000005042</v>
      </c>
      <c r="B6611" s="8">
        <v>2.863</v>
      </c>
    </row>
    <row r="6612" spans="1:2" x14ac:dyDescent="0.25">
      <c r="A6612" s="2">
        <v>43741.416666671706</v>
      </c>
      <c r="B6612" s="8">
        <v>2.9260000000000002</v>
      </c>
    </row>
    <row r="6613" spans="1:2" x14ac:dyDescent="0.25">
      <c r="A6613" s="2">
        <v>43741.458333338371</v>
      </c>
      <c r="B6613" s="8">
        <v>2.9889999999999999</v>
      </c>
    </row>
    <row r="6614" spans="1:2" x14ac:dyDescent="0.25">
      <c r="A6614" s="2">
        <v>43741.500000005035</v>
      </c>
      <c r="B6614" s="8">
        <v>3.1080000000000001</v>
      </c>
    </row>
    <row r="6615" spans="1:2" x14ac:dyDescent="0.25">
      <c r="A6615" s="2">
        <v>43741.541666671699</v>
      </c>
      <c r="B6615" s="8">
        <v>3.0939999999999999</v>
      </c>
    </row>
    <row r="6616" spans="1:2" x14ac:dyDescent="0.25">
      <c r="A6616" s="2">
        <v>43741.583333338363</v>
      </c>
      <c r="B6616" s="8">
        <v>3.101</v>
      </c>
    </row>
    <row r="6617" spans="1:2" x14ac:dyDescent="0.25">
      <c r="A6617" s="2">
        <v>43741.625000005028</v>
      </c>
      <c r="B6617" s="8">
        <v>3.101</v>
      </c>
    </row>
    <row r="6618" spans="1:2" x14ac:dyDescent="0.25">
      <c r="A6618" s="2">
        <v>43741.666666671692</v>
      </c>
      <c r="B6618" s="8">
        <v>3.1080000000000001</v>
      </c>
    </row>
    <row r="6619" spans="1:2" x14ac:dyDescent="0.25">
      <c r="A6619" s="2">
        <v>43741.708333338356</v>
      </c>
      <c r="B6619" s="8">
        <v>3.157</v>
      </c>
    </row>
    <row r="6620" spans="1:2" x14ac:dyDescent="0.25">
      <c r="A6620" s="2">
        <v>43741.75000000502</v>
      </c>
      <c r="B6620" s="8">
        <v>3.1850000000000001</v>
      </c>
    </row>
    <row r="6621" spans="1:2" x14ac:dyDescent="0.25">
      <c r="A6621" s="2">
        <v>43741.791666671685</v>
      </c>
      <c r="B6621" s="8">
        <v>3.2829999999999999</v>
      </c>
    </row>
    <row r="6622" spans="1:2" x14ac:dyDescent="0.25">
      <c r="A6622" s="2">
        <v>43741.833333338349</v>
      </c>
      <c r="B6622" s="8">
        <v>3.4089999999999998</v>
      </c>
    </row>
    <row r="6623" spans="1:2" x14ac:dyDescent="0.25">
      <c r="A6623" s="2">
        <v>43741.875000005013</v>
      </c>
      <c r="B6623" s="8">
        <v>3.395</v>
      </c>
    </row>
    <row r="6624" spans="1:2" x14ac:dyDescent="0.25">
      <c r="A6624" s="2">
        <v>43741.916666671677</v>
      </c>
      <c r="B6624" s="8">
        <v>3.234</v>
      </c>
    </row>
    <row r="6625" spans="1:2" x14ac:dyDescent="0.25">
      <c r="A6625" s="2">
        <v>43741.958333338342</v>
      </c>
      <c r="B6625" s="8">
        <v>3.073</v>
      </c>
    </row>
    <row r="6626" spans="1:2" x14ac:dyDescent="0.25">
      <c r="A6626" s="2">
        <v>43742.000000005006</v>
      </c>
      <c r="B6626" s="8">
        <v>2.8069999999999999</v>
      </c>
    </row>
    <row r="6627" spans="1:2" x14ac:dyDescent="0.25">
      <c r="A6627" s="2">
        <v>43742.04166667167</v>
      </c>
      <c r="B6627" s="8">
        <v>2.5760000000000001</v>
      </c>
    </row>
    <row r="6628" spans="1:2" x14ac:dyDescent="0.25">
      <c r="A6628" s="2">
        <v>43742.083333338334</v>
      </c>
      <c r="B6628" s="8">
        <v>2.4220000000000002</v>
      </c>
    </row>
    <row r="6629" spans="1:2" x14ac:dyDescent="0.25">
      <c r="A6629" s="2">
        <v>43742.125000004999</v>
      </c>
      <c r="B6629" s="8">
        <v>2.31</v>
      </c>
    </row>
    <row r="6630" spans="1:2" x14ac:dyDescent="0.25">
      <c r="A6630" s="2">
        <v>43742.166666671663</v>
      </c>
      <c r="B6630" s="8">
        <v>2.226</v>
      </c>
    </row>
    <row r="6631" spans="1:2" x14ac:dyDescent="0.25">
      <c r="A6631" s="2">
        <v>43742.208333338327</v>
      </c>
      <c r="B6631" s="8">
        <v>2.2120000000000002</v>
      </c>
    </row>
    <row r="6632" spans="1:2" x14ac:dyDescent="0.25">
      <c r="A6632" s="2">
        <v>43742.250000004991</v>
      </c>
      <c r="B6632" s="8">
        <v>2.2189999999999999</v>
      </c>
    </row>
    <row r="6633" spans="1:2" x14ac:dyDescent="0.25">
      <c r="A6633" s="2">
        <v>43742.291666671656</v>
      </c>
      <c r="B6633" s="8">
        <v>2.3730000000000002</v>
      </c>
    </row>
    <row r="6634" spans="1:2" x14ac:dyDescent="0.25">
      <c r="A6634" s="2">
        <v>43742.33333333832</v>
      </c>
      <c r="B6634" s="8">
        <v>2.7440000000000002</v>
      </c>
    </row>
    <row r="6635" spans="1:2" x14ac:dyDescent="0.25">
      <c r="A6635" s="2">
        <v>43742.375000004984</v>
      </c>
      <c r="B6635" s="8">
        <v>2.863</v>
      </c>
    </row>
    <row r="6636" spans="1:2" x14ac:dyDescent="0.25">
      <c r="A6636" s="2">
        <v>43742.416666671648</v>
      </c>
      <c r="B6636" s="8">
        <v>2.835</v>
      </c>
    </row>
    <row r="6637" spans="1:2" x14ac:dyDescent="0.25">
      <c r="A6637" s="2">
        <v>43742.458333338313</v>
      </c>
      <c r="B6637" s="8">
        <v>2.835</v>
      </c>
    </row>
    <row r="6638" spans="1:2" x14ac:dyDescent="0.25">
      <c r="A6638" s="2">
        <v>43742.500000004977</v>
      </c>
      <c r="B6638" s="8">
        <v>2.863</v>
      </c>
    </row>
    <row r="6639" spans="1:2" x14ac:dyDescent="0.25">
      <c r="A6639" s="2">
        <v>43742.541666671641</v>
      </c>
      <c r="B6639" s="8">
        <v>2.8839999999999999</v>
      </c>
    </row>
    <row r="6640" spans="1:2" x14ac:dyDescent="0.25">
      <c r="A6640" s="2">
        <v>43742.583333338305</v>
      </c>
      <c r="B6640" s="8">
        <v>2.8210000000000002</v>
      </c>
    </row>
    <row r="6641" spans="1:2" x14ac:dyDescent="0.25">
      <c r="A6641" s="2">
        <v>43742.625000004969</v>
      </c>
      <c r="B6641" s="8">
        <v>2.8069999999999999</v>
      </c>
    </row>
    <row r="6642" spans="1:2" x14ac:dyDescent="0.25">
      <c r="A6642" s="2">
        <v>43742.666666671634</v>
      </c>
      <c r="B6642" s="8">
        <v>2.8</v>
      </c>
    </row>
    <row r="6643" spans="1:2" x14ac:dyDescent="0.25">
      <c r="A6643" s="2">
        <v>43742.708333338298</v>
      </c>
      <c r="B6643" s="8">
        <v>2.7930000000000001</v>
      </c>
    </row>
    <row r="6644" spans="1:2" x14ac:dyDescent="0.25">
      <c r="A6644" s="2">
        <v>43742.750000004962</v>
      </c>
      <c r="B6644" s="8">
        <v>2.8420000000000001</v>
      </c>
    </row>
    <row r="6645" spans="1:2" x14ac:dyDescent="0.25">
      <c r="A6645" s="2">
        <v>43742.791666671626</v>
      </c>
      <c r="B6645" s="8">
        <v>3.0169999999999999</v>
      </c>
    </row>
    <row r="6646" spans="1:2" x14ac:dyDescent="0.25">
      <c r="A6646" s="2">
        <v>43742.833333338291</v>
      </c>
      <c r="B6646" s="8">
        <v>3.36</v>
      </c>
    </row>
    <row r="6647" spans="1:2" x14ac:dyDescent="0.25">
      <c r="A6647" s="2">
        <v>43742.875000004955</v>
      </c>
      <c r="B6647" s="8">
        <v>3.4020000000000001</v>
      </c>
    </row>
    <row r="6648" spans="1:2" x14ac:dyDescent="0.25">
      <c r="A6648" s="2">
        <v>43742.916666671619</v>
      </c>
      <c r="B6648" s="8">
        <v>3.3319999999999999</v>
      </c>
    </row>
    <row r="6649" spans="1:2" x14ac:dyDescent="0.25">
      <c r="A6649" s="2">
        <v>43742.958333338283</v>
      </c>
      <c r="B6649" s="8">
        <v>3.1920000000000002</v>
      </c>
    </row>
    <row r="6650" spans="1:2" x14ac:dyDescent="0.25">
      <c r="A6650" s="2">
        <v>43743.000000004948</v>
      </c>
      <c r="B6650" s="8">
        <v>2.9260000000000002</v>
      </c>
    </row>
    <row r="6651" spans="1:2" x14ac:dyDescent="0.25">
      <c r="A6651" s="2">
        <v>43743.041666671612</v>
      </c>
      <c r="B6651" s="8">
        <v>2.7229999999999999</v>
      </c>
    </row>
    <row r="6652" spans="1:2" x14ac:dyDescent="0.25">
      <c r="A6652" s="2">
        <v>43743.083333338276</v>
      </c>
      <c r="B6652" s="8">
        <v>2.5409999999999999</v>
      </c>
    </row>
    <row r="6653" spans="1:2" x14ac:dyDescent="0.25">
      <c r="A6653" s="2">
        <v>43743.12500000494</v>
      </c>
      <c r="B6653" s="8">
        <v>2.4289999999999998</v>
      </c>
    </row>
    <row r="6654" spans="1:2" x14ac:dyDescent="0.25">
      <c r="A6654" s="2">
        <v>43743.166666671605</v>
      </c>
      <c r="B6654" s="8">
        <v>2.3519999999999999</v>
      </c>
    </row>
    <row r="6655" spans="1:2" x14ac:dyDescent="0.25">
      <c r="A6655" s="2">
        <v>43743.208333338269</v>
      </c>
      <c r="B6655" s="8">
        <v>2.3519999999999999</v>
      </c>
    </row>
    <row r="6656" spans="1:2" x14ac:dyDescent="0.25">
      <c r="A6656" s="2">
        <v>43743.250000004933</v>
      </c>
      <c r="B6656" s="8">
        <v>2.3660000000000001</v>
      </c>
    </row>
    <row r="6657" spans="1:2" x14ac:dyDescent="0.25">
      <c r="A6657" s="2">
        <v>43743.291666671597</v>
      </c>
      <c r="B6657" s="8">
        <v>2.5059999999999998</v>
      </c>
    </row>
    <row r="6658" spans="1:2" x14ac:dyDescent="0.25">
      <c r="A6658" s="2">
        <v>43743.333333338262</v>
      </c>
      <c r="B6658" s="8">
        <v>2.7509999999999999</v>
      </c>
    </row>
    <row r="6659" spans="1:2" x14ac:dyDescent="0.25">
      <c r="A6659" s="2">
        <v>43743.375000004926</v>
      </c>
      <c r="B6659" s="8">
        <v>2.9119999999999999</v>
      </c>
    </row>
    <row r="6660" spans="1:2" x14ac:dyDescent="0.25">
      <c r="A6660" s="2">
        <v>43743.41666667159</v>
      </c>
      <c r="B6660" s="8">
        <v>3.052</v>
      </c>
    </row>
    <row r="6661" spans="1:2" x14ac:dyDescent="0.25">
      <c r="A6661" s="2">
        <v>43743.458333338254</v>
      </c>
      <c r="B6661" s="8">
        <v>2.9889999999999999</v>
      </c>
    </row>
    <row r="6662" spans="1:2" x14ac:dyDescent="0.25">
      <c r="A6662" s="2">
        <v>43743.500000004919</v>
      </c>
      <c r="B6662" s="8">
        <v>2.8210000000000002</v>
      </c>
    </row>
    <row r="6663" spans="1:2" x14ac:dyDescent="0.25">
      <c r="A6663" s="2">
        <v>43743.541666671583</v>
      </c>
      <c r="B6663" s="8">
        <v>2.66</v>
      </c>
    </row>
    <row r="6664" spans="1:2" x14ac:dyDescent="0.25">
      <c r="A6664" s="2">
        <v>43743.583333338247</v>
      </c>
      <c r="B6664" s="8">
        <v>2.6320000000000001</v>
      </c>
    </row>
    <row r="6665" spans="1:2" x14ac:dyDescent="0.25">
      <c r="A6665" s="2">
        <v>43743.625000004911</v>
      </c>
      <c r="B6665" s="8">
        <v>2.6179999999999999</v>
      </c>
    </row>
    <row r="6666" spans="1:2" x14ac:dyDescent="0.25">
      <c r="A6666" s="2">
        <v>43743.666666671576</v>
      </c>
      <c r="B6666" s="8">
        <v>2.6040000000000001</v>
      </c>
    </row>
    <row r="6667" spans="1:2" x14ac:dyDescent="0.25">
      <c r="A6667" s="2">
        <v>43743.70833333824</v>
      </c>
      <c r="B6667" s="8">
        <v>2.6739999999999999</v>
      </c>
    </row>
    <row r="6668" spans="1:2" x14ac:dyDescent="0.25">
      <c r="A6668" s="2">
        <v>43743.750000004904</v>
      </c>
      <c r="B6668" s="8">
        <v>2.8</v>
      </c>
    </row>
    <row r="6669" spans="1:2" x14ac:dyDescent="0.25">
      <c r="A6669" s="2">
        <v>43743.791666671568</v>
      </c>
      <c r="B6669" s="8">
        <v>3.01</v>
      </c>
    </row>
    <row r="6670" spans="1:2" x14ac:dyDescent="0.25">
      <c r="A6670" s="2">
        <v>43743.833333338232</v>
      </c>
      <c r="B6670" s="8">
        <v>3.2410000000000001</v>
      </c>
    </row>
    <row r="6671" spans="1:2" x14ac:dyDescent="0.25">
      <c r="A6671" s="2">
        <v>43743.875000004897</v>
      </c>
      <c r="B6671" s="8">
        <v>3.339</v>
      </c>
    </row>
    <row r="6672" spans="1:2" x14ac:dyDescent="0.25">
      <c r="A6672" s="2">
        <v>43743.916666671561</v>
      </c>
      <c r="B6672" s="8">
        <v>3.2759999999999998</v>
      </c>
    </row>
    <row r="6673" spans="1:2" x14ac:dyDescent="0.25">
      <c r="A6673" s="2">
        <v>43743.958333338225</v>
      </c>
      <c r="B6673" s="8">
        <v>3.15</v>
      </c>
    </row>
    <row r="6674" spans="1:2" x14ac:dyDescent="0.25">
      <c r="A6674" s="2">
        <v>43744.000000004889</v>
      </c>
      <c r="B6674" s="8">
        <v>2.8980000000000001</v>
      </c>
    </row>
    <row r="6675" spans="1:2" x14ac:dyDescent="0.25">
      <c r="A6675" s="2">
        <v>43744.041666671554</v>
      </c>
      <c r="B6675" s="8">
        <v>2.6880000000000002</v>
      </c>
    </row>
    <row r="6676" spans="1:2" x14ac:dyDescent="0.25">
      <c r="A6676" s="2">
        <v>43744.083333338218</v>
      </c>
      <c r="B6676" s="8">
        <v>2.5339999999999998</v>
      </c>
    </row>
    <row r="6677" spans="1:2" x14ac:dyDescent="0.25">
      <c r="A6677" s="2">
        <v>43744.125000004882</v>
      </c>
      <c r="B6677" s="8">
        <v>2.4289999999999998</v>
      </c>
    </row>
    <row r="6678" spans="1:2" x14ac:dyDescent="0.25">
      <c r="A6678" s="2">
        <v>43744.166666671546</v>
      </c>
      <c r="B6678" s="8">
        <v>2.3660000000000001</v>
      </c>
    </row>
    <row r="6679" spans="1:2" x14ac:dyDescent="0.25">
      <c r="A6679" s="2">
        <v>43744.208333338211</v>
      </c>
      <c r="B6679" s="8">
        <v>2.3170000000000002</v>
      </c>
    </row>
    <row r="6680" spans="1:2" x14ac:dyDescent="0.25">
      <c r="A6680" s="2">
        <v>43744.250000004875</v>
      </c>
      <c r="B6680" s="8">
        <v>2.3170000000000002</v>
      </c>
    </row>
    <row r="6681" spans="1:2" x14ac:dyDescent="0.25">
      <c r="A6681" s="2">
        <v>43744.291666671539</v>
      </c>
      <c r="B6681" s="8">
        <v>2.3519999999999999</v>
      </c>
    </row>
    <row r="6682" spans="1:2" x14ac:dyDescent="0.25">
      <c r="A6682" s="2">
        <v>43744.333333338203</v>
      </c>
      <c r="B6682" s="8">
        <v>2.4990000000000001</v>
      </c>
    </row>
    <row r="6683" spans="1:2" x14ac:dyDescent="0.25">
      <c r="A6683" s="2">
        <v>43744.375000004868</v>
      </c>
      <c r="B6683" s="8">
        <v>2.66</v>
      </c>
    </row>
    <row r="6684" spans="1:2" x14ac:dyDescent="0.25">
      <c r="A6684" s="2">
        <v>43744.416666671532</v>
      </c>
      <c r="B6684" s="8">
        <v>2.8559999999999999</v>
      </c>
    </row>
    <row r="6685" spans="1:2" x14ac:dyDescent="0.25">
      <c r="A6685" s="2">
        <v>43744.458333338196</v>
      </c>
      <c r="B6685" s="8">
        <v>3.0449999999999999</v>
      </c>
    </row>
    <row r="6686" spans="1:2" x14ac:dyDescent="0.25">
      <c r="A6686" s="2">
        <v>43744.50000000486</v>
      </c>
      <c r="B6686" s="8">
        <v>3.0939999999999999</v>
      </c>
    </row>
    <row r="6687" spans="1:2" x14ac:dyDescent="0.25">
      <c r="A6687" s="2">
        <v>43744.541666671525</v>
      </c>
      <c r="B6687" s="8">
        <v>3.052</v>
      </c>
    </row>
    <row r="6688" spans="1:2" x14ac:dyDescent="0.25">
      <c r="A6688" s="2">
        <v>43744.583333338189</v>
      </c>
      <c r="B6688" s="8">
        <v>3.073</v>
      </c>
    </row>
    <row r="6689" spans="1:2" x14ac:dyDescent="0.25">
      <c r="A6689" s="2">
        <v>43744.625000004853</v>
      </c>
      <c r="B6689" s="8">
        <v>3.073</v>
      </c>
    </row>
    <row r="6690" spans="1:2" x14ac:dyDescent="0.25">
      <c r="A6690" s="2">
        <v>43744.666666671517</v>
      </c>
      <c r="B6690" s="8">
        <v>3.073</v>
      </c>
    </row>
    <row r="6691" spans="1:2" x14ac:dyDescent="0.25">
      <c r="A6691" s="2">
        <v>43744.708333338182</v>
      </c>
      <c r="B6691" s="8">
        <v>3.073</v>
      </c>
    </row>
    <row r="6692" spans="1:2" x14ac:dyDescent="0.25">
      <c r="A6692" s="2">
        <v>43744.750000004846</v>
      </c>
      <c r="B6692" s="8">
        <v>3.1360000000000001</v>
      </c>
    </row>
    <row r="6693" spans="1:2" x14ac:dyDescent="0.25">
      <c r="A6693" s="2">
        <v>43744.79166667151</v>
      </c>
      <c r="B6693" s="8">
        <v>3.2690000000000001</v>
      </c>
    </row>
    <row r="6694" spans="1:2" x14ac:dyDescent="0.25">
      <c r="A6694" s="2">
        <v>43744.833333338174</v>
      </c>
      <c r="B6694" s="8">
        <v>3.3809999999999998</v>
      </c>
    </row>
    <row r="6695" spans="1:2" x14ac:dyDescent="0.25">
      <c r="A6695" s="2">
        <v>43744.875000004839</v>
      </c>
      <c r="B6695" s="8">
        <v>3.4510000000000001</v>
      </c>
    </row>
    <row r="6696" spans="1:2" x14ac:dyDescent="0.25">
      <c r="A6696" s="2">
        <v>43744.916666671503</v>
      </c>
      <c r="B6696" s="8">
        <v>3.2549999999999999</v>
      </c>
    </row>
    <row r="6697" spans="1:2" x14ac:dyDescent="0.25">
      <c r="A6697" s="2">
        <v>43744.958333338167</v>
      </c>
      <c r="B6697" s="8">
        <v>3.0030000000000001</v>
      </c>
    </row>
    <row r="6698" spans="1:2" x14ac:dyDescent="0.25">
      <c r="A6698" s="2">
        <v>43745.000000004831</v>
      </c>
      <c r="B6698" s="8">
        <v>2.7440000000000002</v>
      </c>
    </row>
    <row r="6699" spans="1:2" x14ac:dyDescent="0.25">
      <c r="A6699" s="2">
        <v>43745.041666671495</v>
      </c>
      <c r="B6699" s="8">
        <v>2.5270000000000001</v>
      </c>
    </row>
    <row r="6700" spans="1:2" x14ac:dyDescent="0.25">
      <c r="A6700" s="2">
        <v>43745.08333333816</v>
      </c>
      <c r="B6700" s="8">
        <v>2.4430000000000001</v>
      </c>
    </row>
    <row r="6701" spans="1:2" x14ac:dyDescent="0.25">
      <c r="A6701" s="2">
        <v>43745.125000004824</v>
      </c>
      <c r="B6701" s="8">
        <v>2.4009999999999998</v>
      </c>
    </row>
    <row r="6702" spans="1:2" x14ac:dyDescent="0.25">
      <c r="A6702" s="2">
        <v>43745.166666671488</v>
      </c>
      <c r="B6702" s="8">
        <v>2.3450000000000002</v>
      </c>
    </row>
    <row r="6703" spans="1:2" x14ac:dyDescent="0.25">
      <c r="A6703" s="2">
        <v>43745.208333338152</v>
      </c>
      <c r="B6703" s="8">
        <v>2.2959999999999998</v>
      </c>
    </row>
    <row r="6704" spans="1:2" x14ac:dyDescent="0.25">
      <c r="A6704" s="2">
        <v>43745.250000004817</v>
      </c>
      <c r="B6704" s="8">
        <v>2.2959999999999998</v>
      </c>
    </row>
    <row r="6705" spans="1:2" x14ac:dyDescent="0.25">
      <c r="A6705" s="2">
        <v>43745.291666671481</v>
      </c>
      <c r="B6705" s="8">
        <v>2.5129999999999999</v>
      </c>
    </row>
    <row r="6706" spans="1:2" x14ac:dyDescent="0.25">
      <c r="A6706" s="2">
        <v>43745.333333338145</v>
      </c>
      <c r="B6706" s="8">
        <v>2.8839999999999999</v>
      </c>
    </row>
    <row r="6707" spans="1:2" x14ac:dyDescent="0.25">
      <c r="A6707" s="2">
        <v>43745.375000004809</v>
      </c>
      <c r="B6707" s="8">
        <v>3.0659999999999998</v>
      </c>
    </row>
    <row r="6708" spans="1:2" x14ac:dyDescent="0.25">
      <c r="A6708" s="2">
        <v>43745.416666671474</v>
      </c>
      <c r="B6708" s="8">
        <v>3.08</v>
      </c>
    </row>
    <row r="6709" spans="1:2" x14ac:dyDescent="0.25">
      <c r="A6709" s="2">
        <v>43745.458333338138</v>
      </c>
      <c r="B6709" s="8">
        <v>3.206</v>
      </c>
    </row>
    <row r="6710" spans="1:2" x14ac:dyDescent="0.25">
      <c r="A6710" s="2">
        <v>43745.500000004802</v>
      </c>
      <c r="B6710" s="8">
        <v>3.2480000000000002</v>
      </c>
    </row>
    <row r="6711" spans="1:2" x14ac:dyDescent="0.25">
      <c r="A6711" s="2">
        <v>43745.541666671466</v>
      </c>
      <c r="B6711" s="8">
        <v>3.2759999999999998</v>
      </c>
    </row>
    <row r="6712" spans="1:2" x14ac:dyDescent="0.25">
      <c r="A6712" s="2">
        <v>43745.583333338131</v>
      </c>
      <c r="B6712" s="8">
        <v>3.2829999999999999</v>
      </c>
    </row>
    <row r="6713" spans="1:2" x14ac:dyDescent="0.25">
      <c r="A6713" s="2">
        <v>43745.625000004795</v>
      </c>
      <c r="B6713" s="8">
        <v>3.262</v>
      </c>
    </row>
    <row r="6714" spans="1:2" x14ac:dyDescent="0.25">
      <c r="A6714" s="2">
        <v>43745.666666671459</v>
      </c>
      <c r="B6714" s="8">
        <v>3.2480000000000002</v>
      </c>
    </row>
    <row r="6715" spans="1:2" x14ac:dyDescent="0.25">
      <c r="A6715" s="2">
        <v>43745.708333338123</v>
      </c>
      <c r="B6715" s="8">
        <v>3.2970000000000002</v>
      </c>
    </row>
    <row r="6716" spans="1:2" x14ac:dyDescent="0.25">
      <c r="A6716" s="2">
        <v>43745.750000004788</v>
      </c>
      <c r="B6716" s="8">
        <v>3.339</v>
      </c>
    </row>
    <row r="6717" spans="1:2" x14ac:dyDescent="0.25">
      <c r="A6717" s="2">
        <v>43745.791666671452</v>
      </c>
      <c r="B6717" s="8">
        <v>3.423</v>
      </c>
    </row>
    <row r="6718" spans="1:2" x14ac:dyDescent="0.25">
      <c r="A6718" s="2">
        <v>43745.833333338116</v>
      </c>
      <c r="B6718" s="8">
        <v>3.528</v>
      </c>
    </row>
    <row r="6719" spans="1:2" x14ac:dyDescent="0.25">
      <c r="A6719" s="2">
        <v>43745.87500000478</v>
      </c>
      <c r="B6719" s="8">
        <v>3.5139999999999998</v>
      </c>
    </row>
    <row r="6720" spans="1:2" x14ac:dyDescent="0.25">
      <c r="A6720" s="2">
        <v>43745.916666671445</v>
      </c>
      <c r="B6720" s="8">
        <v>3.3530000000000002</v>
      </c>
    </row>
    <row r="6721" spans="1:2" x14ac:dyDescent="0.25">
      <c r="A6721" s="2">
        <v>43745.958333338109</v>
      </c>
      <c r="B6721" s="8">
        <v>3.1920000000000002</v>
      </c>
    </row>
    <row r="6722" spans="1:2" x14ac:dyDescent="0.25">
      <c r="A6722" s="2">
        <v>43746.000000004773</v>
      </c>
      <c r="B6722" s="8">
        <v>2.9119999999999999</v>
      </c>
    </row>
    <row r="6723" spans="1:2" x14ac:dyDescent="0.25">
      <c r="A6723" s="2">
        <v>43746.041666671437</v>
      </c>
      <c r="B6723" s="8">
        <v>2.6949999999999998</v>
      </c>
    </row>
    <row r="6724" spans="1:2" x14ac:dyDescent="0.25">
      <c r="A6724" s="2">
        <v>43746.083333338102</v>
      </c>
      <c r="B6724" s="8">
        <v>2.5270000000000001</v>
      </c>
    </row>
    <row r="6725" spans="1:2" x14ac:dyDescent="0.25">
      <c r="A6725" s="2">
        <v>43746.125000004766</v>
      </c>
      <c r="B6725" s="8">
        <v>2.387</v>
      </c>
    </row>
    <row r="6726" spans="1:2" x14ac:dyDescent="0.25">
      <c r="A6726" s="2">
        <v>43746.16666667143</v>
      </c>
      <c r="B6726" s="8">
        <v>2.3170000000000002</v>
      </c>
    </row>
    <row r="6727" spans="1:2" x14ac:dyDescent="0.25">
      <c r="A6727" s="2">
        <v>43746.208333338094</v>
      </c>
      <c r="B6727" s="8">
        <v>2.2469999999999999</v>
      </c>
    </row>
    <row r="6728" spans="1:2" x14ac:dyDescent="0.25">
      <c r="A6728" s="2">
        <v>43746.250000004758</v>
      </c>
      <c r="B6728" s="8">
        <v>2.254</v>
      </c>
    </row>
    <row r="6729" spans="1:2" x14ac:dyDescent="0.25">
      <c r="A6729" s="2">
        <v>43746.291666671423</v>
      </c>
      <c r="B6729" s="8">
        <v>2.4569999999999999</v>
      </c>
    </row>
    <row r="6730" spans="1:2" x14ac:dyDescent="0.25">
      <c r="A6730" s="2">
        <v>43746.333333338087</v>
      </c>
      <c r="B6730" s="8">
        <v>2.8490000000000002</v>
      </c>
    </row>
    <row r="6731" spans="1:2" x14ac:dyDescent="0.25">
      <c r="A6731" s="2">
        <v>43746.375000004751</v>
      </c>
      <c r="B6731" s="8">
        <v>3.0030000000000001</v>
      </c>
    </row>
    <row r="6732" spans="1:2" x14ac:dyDescent="0.25">
      <c r="A6732" s="2">
        <v>43746.416666671415</v>
      </c>
      <c r="B6732" s="8">
        <v>3.0870000000000002</v>
      </c>
    </row>
    <row r="6733" spans="1:2" x14ac:dyDescent="0.25">
      <c r="A6733" s="2">
        <v>43746.45833333808</v>
      </c>
      <c r="B6733" s="8">
        <v>3.0659999999999998</v>
      </c>
    </row>
    <row r="6734" spans="1:2" x14ac:dyDescent="0.25">
      <c r="A6734" s="2">
        <v>43746.500000004744</v>
      </c>
      <c r="B6734" s="8">
        <v>3.0310000000000001</v>
      </c>
    </row>
    <row r="6735" spans="1:2" x14ac:dyDescent="0.25">
      <c r="A6735" s="2">
        <v>43746.541666671408</v>
      </c>
      <c r="B6735" s="8">
        <v>3.0939999999999999</v>
      </c>
    </row>
    <row r="6736" spans="1:2" x14ac:dyDescent="0.25">
      <c r="A6736" s="2">
        <v>43746.583333338072</v>
      </c>
      <c r="B6736" s="8">
        <v>2.996</v>
      </c>
    </row>
    <row r="6737" spans="1:2" x14ac:dyDescent="0.25">
      <c r="A6737" s="2">
        <v>43746.625000004737</v>
      </c>
      <c r="B6737" s="8">
        <v>2.94</v>
      </c>
    </row>
    <row r="6738" spans="1:2" x14ac:dyDescent="0.25">
      <c r="A6738" s="2">
        <v>43746.666666671401</v>
      </c>
      <c r="B6738" s="8">
        <v>2.9540000000000002</v>
      </c>
    </row>
    <row r="6739" spans="1:2" x14ac:dyDescent="0.25">
      <c r="A6739" s="2">
        <v>43746.708333338065</v>
      </c>
      <c r="B6739" s="8">
        <v>2.9750000000000001</v>
      </c>
    </row>
    <row r="6740" spans="1:2" x14ac:dyDescent="0.25">
      <c r="A6740" s="2">
        <v>43746.750000004729</v>
      </c>
      <c r="B6740" s="8">
        <v>2.9750000000000001</v>
      </c>
    </row>
    <row r="6741" spans="1:2" x14ac:dyDescent="0.25">
      <c r="A6741" s="2">
        <v>43746.791666671394</v>
      </c>
      <c r="B6741" s="8">
        <v>3.1779999999999999</v>
      </c>
    </row>
    <row r="6742" spans="1:2" x14ac:dyDescent="0.25">
      <c r="A6742" s="2">
        <v>43746.833333338058</v>
      </c>
      <c r="B6742" s="8">
        <v>3.3530000000000002</v>
      </c>
    </row>
    <row r="6743" spans="1:2" x14ac:dyDescent="0.25">
      <c r="A6743" s="2">
        <v>43746.875000004722</v>
      </c>
      <c r="B6743" s="8">
        <v>3.4159999999999999</v>
      </c>
    </row>
    <row r="6744" spans="1:2" x14ac:dyDescent="0.25">
      <c r="A6744" s="2">
        <v>43746.916666671386</v>
      </c>
      <c r="B6744" s="8">
        <v>3.234</v>
      </c>
    </row>
    <row r="6745" spans="1:2" x14ac:dyDescent="0.25">
      <c r="A6745" s="2">
        <v>43746.958333338051</v>
      </c>
      <c r="B6745" s="8">
        <v>3.0449999999999999</v>
      </c>
    </row>
    <row r="6746" spans="1:2" x14ac:dyDescent="0.25">
      <c r="A6746" s="2">
        <v>43747.000000004715</v>
      </c>
      <c r="B6746" s="8">
        <v>2.7509999999999999</v>
      </c>
    </row>
    <row r="6747" spans="1:2" x14ac:dyDescent="0.25">
      <c r="A6747" s="2">
        <v>43747.041666671379</v>
      </c>
      <c r="B6747" s="8">
        <v>2.4990000000000001</v>
      </c>
    </row>
    <row r="6748" spans="1:2" x14ac:dyDescent="0.25">
      <c r="A6748" s="2">
        <v>43747.083333338043</v>
      </c>
      <c r="B6748" s="8">
        <v>2.359</v>
      </c>
    </row>
    <row r="6749" spans="1:2" x14ac:dyDescent="0.25">
      <c r="A6749" s="2">
        <v>43747.125000004708</v>
      </c>
      <c r="B6749" s="8">
        <v>2.254</v>
      </c>
    </row>
    <row r="6750" spans="1:2" x14ac:dyDescent="0.25">
      <c r="A6750" s="2">
        <v>43747.166666671372</v>
      </c>
      <c r="B6750" s="8">
        <v>2.17</v>
      </c>
    </row>
    <row r="6751" spans="1:2" x14ac:dyDescent="0.25">
      <c r="A6751" s="2">
        <v>43747.208333338036</v>
      </c>
      <c r="B6751" s="8">
        <v>2.17</v>
      </c>
    </row>
    <row r="6752" spans="1:2" x14ac:dyDescent="0.25">
      <c r="A6752" s="2">
        <v>43747.2500000047</v>
      </c>
      <c r="B6752" s="8">
        <v>2.2189999999999999</v>
      </c>
    </row>
    <row r="6753" spans="1:2" x14ac:dyDescent="0.25">
      <c r="A6753" s="2">
        <v>43747.291666671365</v>
      </c>
      <c r="B6753" s="8">
        <v>2.4430000000000001</v>
      </c>
    </row>
    <row r="6754" spans="1:2" x14ac:dyDescent="0.25">
      <c r="A6754" s="2">
        <v>43747.333333338029</v>
      </c>
      <c r="B6754" s="8">
        <v>2.8</v>
      </c>
    </row>
    <row r="6755" spans="1:2" x14ac:dyDescent="0.25">
      <c r="A6755" s="2">
        <v>43747.375000004693</v>
      </c>
      <c r="B6755" s="8">
        <v>3.0030000000000001</v>
      </c>
    </row>
    <row r="6756" spans="1:2" x14ac:dyDescent="0.25">
      <c r="A6756" s="2">
        <v>43747.416666671357</v>
      </c>
      <c r="B6756" s="8">
        <v>3.08</v>
      </c>
    </row>
    <row r="6757" spans="1:2" x14ac:dyDescent="0.25">
      <c r="A6757" s="2">
        <v>43747.458333338021</v>
      </c>
      <c r="B6757" s="8">
        <v>3.052</v>
      </c>
    </row>
    <row r="6758" spans="1:2" x14ac:dyDescent="0.25">
      <c r="A6758" s="2">
        <v>43747.500000004686</v>
      </c>
      <c r="B6758" s="8">
        <v>3.024</v>
      </c>
    </row>
    <row r="6759" spans="1:2" x14ac:dyDescent="0.25">
      <c r="A6759" s="2">
        <v>43747.54166667135</v>
      </c>
      <c r="B6759" s="8">
        <v>3.0590000000000002</v>
      </c>
    </row>
    <row r="6760" spans="1:2" x14ac:dyDescent="0.25">
      <c r="A6760" s="2">
        <v>43747.583333338014</v>
      </c>
      <c r="B6760" s="8">
        <v>3.08</v>
      </c>
    </row>
    <row r="6761" spans="1:2" x14ac:dyDescent="0.25">
      <c r="A6761" s="2">
        <v>43747.625000004678</v>
      </c>
      <c r="B6761" s="8">
        <v>3.0169999999999999</v>
      </c>
    </row>
    <row r="6762" spans="1:2" x14ac:dyDescent="0.25">
      <c r="A6762" s="2">
        <v>43747.666666671343</v>
      </c>
      <c r="B6762" s="8">
        <v>3.01</v>
      </c>
    </row>
    <row r="6763" spans="1:2" x14ac:dyDescent="0.25">
      <c r="A6763" s="2">
        <v>43747.708333338007</v>
      </c>
      <c r="B6763" s="8">
        <v>3.8220000000000001</v>
      </c>
    </row>
    <row r="6764" spans="1:2" x14ac:dyDescent="0.25">
      <c r="A6764" s="2">
        <v>43747.750000004671</v>
      </c>
      <c r="B6764" s="8">
        <v>4.0670000000000002</v>
      </c>
    </row>
    <row r="6765" spans="1:2" x14ac:dyDescent="0.25">
      <c r="A6765" s="2">
        <v>43747.791666671335</v>
      </c>
      <c r="B6765" s="8">
        <v>4.3330000000000002</v>
      </c>
    </row>
    <row r="6766" spans="1:2" x14ac:dyDescent="0.25">
      <c r="A6766" s="2">
        <v>43747.833333338</v>
      </c>
      <c r="B6766" s="8">
        <v>4.5289999999999999</v>
      </c>
    </row>
    <row r="6767" spans="1:2" x14ac:dyDescent="0.25">
      <c r="A6767" s="2">
        <v>43747.875000004664</v>
      </c>
      <c r="B6767" s="8">
        <v>4.5640000000000001</v>
      </c>
    </row>
    <row r="6768" spans="1:2" x14ac:dyDescent="0.25">
      <c r="A6768" s="2">
        <v>43747.916666671328</v>
      </c>
      <c r="B6768" s="8">
        <v>4.3259999999999996</v>
      </c>
    </row>
    <row r="6769" spans="1:2" x14ac:dyDescent="0.25">
      <c r="A6769" s="2">
        <v>43747.958333337992</v>
      </c>
      <c r="B6769" s="8">
        <v>3.1640000000000001</v>
      </c>
    </row>
    <row r="6770" spans="1:2" x14ac:dyDescent="0.25">
      <c r="A6770" s="2">
        <v>43748.000000004657</v>
      </c>
      <c r="B6770" s="8">
        <v>2.863</v>
      </c>
    </row>
    <row r="6771" spans="1:2" x14ac:dyDescent="0.25">
      <c r="A6771" s="2">
        <v>43748.041666671321</v>
      </c>
      <c r="B6771" s="8">
        <v>2.6320000000000001</v>
      </c>
    </row>
    <row r="6772" spans="1:2" x14ac:dyDescent="0.25">
      <c r="A6772" s="2">
        <v>43748.083333337985</v>
      </c>
      <c r="B6772" s="8">
        <v>2.4849999999999999</v>
      </c>
    </row>
    <row r="6773" spans="1:2" x14ac:dyDescent="0.25">
      <c r="A6773" s="2">
        <v>43748.125000004649</v>
      </c>
      <c r="B6773" s="8">
        <v>2.38</v>
      </c>
    </row>
    <row r="6774" spans="1:2" x14ac:dyDescent="0.25">
      <c r="A6774" s="2">
        <v>43748.166666671314</v>
      </c>
      <c r="B6774" s="8">
        <v>2.31</v>
      </c>
    </row>
    <row r="6775" spans="1:2" x14ac:dyDescent="0.25">
      <c r="A6775" s="2">
        <v>43748.208333337978</v>
      </c>
      <c r="B6775" s="8">
        <v>2.282</v>
      </c>
    </row>
    <row r="6776" spans="1:2" x14ac:dyDescent="0.25">
      <c r="A6776" s="2">
        <v>43748.250000004642</v>
      </c>
      <c r="B6776" s="8">
        <v>2.2400000000000002</v>
      </c>
    </row>
    <row r="6777" spans="1:2" x14ac:dyDescent="0.25">
      <c r="A6777" s="2">
        <v>43748.291666671306</v>
      </c>
      <c r="B6777" s="8">
        <v>2.4710000000000001</v>
      </c>
    </row>
    <row r="6778" spans="1:2" x14ac:dyDescent="0.25">
      <c r="A6778" s="2">
        <v>43748.333333337971</v>
      </c>
      <c r="B6778" s="8">
        <v>2.8769999999999998</v>
      </c>
    </row>
    <row r="6779" spans="1:2" x14ac:dyDescent="0.25">
      <c r="A6779" s="2">
        <v>43748.375000004635</v>
      </c>
      <c r="B6779" s="8">
        <v>2.9820000000000002</v>
      </c>
    </row>
    <row r="6780" spans="1:2" x14ac:dyDescent="0.25">
      <c r="A6780" s="2">
        <v>43748.416666671299</v>
      </c>
      <c r="B6780" s="8">
        <v>3.01</v>
      </c>
    </row>
    <row r="6781" spans="1:2" x14ac:dyDescent="0.25">
      <c r="A6781" s="2">
        <v>43748.458333337963</v>
      </c>
      <c r="B6781" s="8">
        <v>2.9540000000000002</v>
      </c>
    </row>
    <row r="6782" spans="1:2" x14ac:dyDescent="0.25">
      <c r="A6782" s="2">
        <v>43748.500000004628</v>
      </c>
      <c r="B6782" s="8">
        <v>2.9049999999999998</v>
      </c>
    </row>
    <row r="6783" spans="1:2" x14ac:dyDescent="0.25">
      <c r="A6783" s="2">
        <v>43748.541666671292</v>
      </c>
      <c r="B6783" s="8">
        <v>2.8980000000000001</v>
      </c>
    </row>
    <row r="6784" spans="1:2" x14ac:dyDescent="0.25">
      <c r="A6784" s="2">
        <v>43748.583333337956</v>
      </c>
      <c r="B6784" s="8">
        <v>2.7509999999999999</v>
      </c>
    </row>
    <row r="6785" spans="1:2" x14ac:dyDescent="0.25">
      <c r="A6785" s="2">
        <v>43748.62500000462</v>
      </c>
      <c r="B6785" s="8">
        <v>2.7370000000000001</v>
      </c>
    </row>
    <row r="6786" spans="1:2" x14ac:dyDescent="0.25">
      <c r="A6786" s="2">
        <v>43748.666666671284</v>
      </c>
      <c r="B6786" s="8">
        <v>2.8069999999999999</v>
      </c>
    </row>
    <row r="6787" spans="1:2" x14ac:dyDescent="0.25">
      <c r="A6787" s="2">
        <v>43748.708333337949</v>
      </c>
      <c r="B6787" s="8">
        <v>3.6539999999999999</v>
      </c>
    </row>
    <row r="6788" spans="1:2" x14ac:dyDescent="0.25">
      <c r="A6788" s="2">
        <v>43748.750000004613</v>
      </c>
      <c r="B6788" s="8">
        <v>3.9620000000000002</v>
      </c>
    </row>
    <row r="6789" spans="1:2" x14ac:dyDescent="0.25">
      <c r="A6789" s="2">
        <v>43748.791666671277</v>
      </c>
      <c r="B6789" s="8">
        <v>4.2140000000000004</v>
      </c>
    </row>
    <row r="6790" spans="1:2" x14ac:dyDescent="0.25">
      <c r="A6790" s="2">
        <v>43748.833333337941</v>
      </c>
      <c r="B6790" s="8">
        <v>4.41</v>
      </c>
    </row>
    <row r="6791" spans="1:2" x14ac:dyDescent="0.25">
      <c r="A6791" s="2">
        <v>43748.875000004606</v>
      </c>
      <c r="B6791" s="8">
        <v>4.508</v>
      </c>
    </row>
    <row r="6792" spans="1:2" x14ac:dyDescent="0.25">
      <c r="A6792" s="2">
        <v>43748.91666667127</v>
      </c>
      <c r="B6792" s="8">
        <v>4.2489999999999997</v>
      </c>
    </row>
    <row r="6793" spans="1:2" x14ac:dyDescent="0.25">
      <c r="A6793" s="2">
        <v>43748.958333337934</v>
      </c>
      <c r="B6793" s="8">
        <v>3.1150000000000002</v>
      </c>
    </row>
    <row r="6794" spans="1:2" x14ac:dyDescent="0.25">
      <c r="A6794" s="2">
        <v>43749.000000004598</v>
      </c>
      <c r="B6794" s="8">
        <v>2.835</v>
      </c>
    </row>
    <row r="6795" spans="1:2" x14ac:dyDescent="0.25">
      <c r="A6795" s="2">
        <v>43749.041666671263</v>
      </c>
      <c r="B6795" s="8">
        <v>2.597</v>
      </c>
    </row>
    <row r="6796" spans="1:2" x14ac:dyDescent="0.25">
      <c r="A6796" s="2">
        <v>43749.083333337927</v>
      </c>
      <c r="B6796" s="8">
        <v>2.4500000000000002</v>
      </c>
    </row>
    <row r="6797" spans="1:2" x14ac:dyDescent="0.25">
      <c r="A6797" s="2">
        <v>43749.125000004591</v>
      </c>
      <c r="B6797" s="8">
        <v>2.3519999999999999</v>
      </c>
    </row>
    <row r="6798" spans="1:2" x14ac:dyDescent="0.25">
      <c r="A6798" s="2">
        <v>43749.166666671255</v>
      </c>
      <c r="B6798" s="8">
        <v>2.282</v>
      </c>
    </row>
    <row r="6799" spans="1:2" x14ac:dyDescent="0.25">
      <c r="A6799" s="2">
        <v>43749.20833333792</v>
      </c>
      <c r="B6799" s="8">
        <v>2.2330000000000001</v>
      </c>
    </row>
    <row r="6800" spans="1:2" x14ac:dyDescent="0.25">
      <c r="A6800" s="2">
        <v>43749.250000004584</v>
      </c>
      <c r="B6800" s="8">
        <v>2.2050000000000001</v>
      </c>
    </row>
    <row r="6801" spans="1:2" x14ac:dyDescent="0.25">
      <c r="A6801" s="2">
        <v>43749.291666671248</v>
      </c>
      <c r="B6801" s="8">
        <v>2.4430000000000001</v>
      </c>
    </row>
    <row r="6802" spans="1:2" x14ac:dyDescent="0.25">
      <c r="A6802" s="2">
        <v>43749.333333337912</v>
      </c>
      <c r="B6802" s="8">
        <v>2.863</v>
      </c>
    </row>
    <row r="6803" spans="1:2" x14ac:dyDescent="0.25">
      <c r="A6803" s="2">
        <v>43749.375000004577</v>
      </c>
      <c r="B6803" s="8">
        <v>2.9889999999999999</v>
      </c>
    </row>
    <row r="6804" spans="1:2" x14ac:dyDescent="0.25">
      <c r="A6804" s="2">
        <v>43749.416666671241</v>
      </c>
      <c r="B6804" s="8">
        <v>3.0169999999999999</v>
      </c>
    </row>
    <row r="6805" spans="1:2" x14ac:dyDescent="0.25">
      <c r="A6805" s="2">
        <v>43749.458333337905</v>
      </c>
      <c r="B6805" s="8">
        <v>2.9119999999999999</v>
      </c>
    </row>
    <row r="6806" spans="1:2" x14ac:dyDescent="0.25">
      <c r="A6806" s="2">
        <v>43749.500000004569</v>
      </c>
      <c r="B6806" s="8">
        <v>2.4500000000000002</v>
      </c>
    </row>
    <row r="6807" spans="1:2" x14ac:dyDescent="0.25">
      <c r="A6807" s="2">
        <v>43749.541666671234</v>
      </c>
      <c r="B6807" s="8">
        <v>1.7150000000000001</v>
      </c>
    </row>
    <row r="6808" spans="1:2" x14ac:dyDescent="0.25">
      <c r="A6808" s="2">
        <v>43749.583333337898</v>
      </c>
      <c r="B6808" s="8">
        <v>3.073</v>
      </c>
    </row>
    <row r="6809" spans="1:2" x14ac:dyDescent="0.25">
      <c r="A6809" s="2">
        <v>43749.625000004562</v>
      </c>
      <c r="B6809" s="8">
        <v>3.0030000000000001</v>
      </c>
    </row>
    <row r="6810" spans="1:2" x14ac:dyDescent="0.25">
      <c r="A6810" s="2">
        <v>43749.666666671226</v>
      </c>
      <c r="B6810" s="8">
        <v>3.0449999999999999</v>
      </c>
    </row>
    <row r="6811" spans="1:2" x14ac:dyDescent="0.25">
      <c r="A6811" s="2">
        <v>43749.708333337891</v>
      </c>
      <c r="B6811" s="8">
        <v>3.0310000000000001</v>
      </c>
    </row>
    <row r="6812" spans="1:2" x14ac:dyDescent="0.25">
      <c r="A6812" s="2">
        <v>43749.750000004555</v>
      </c>
      <c r="B6812" s="8">
        <v>3.073</v>
      </c>
    </row>
    <row r="6813" spans="1:2" x14ac:dyDescent="0.25">
      <c r="A6813" s="2">
        <v>43749.791666671219</v>
      </c>
      <c r="B6813" s="8">
        <v>3.1920000000000002</v>
      </c>
    </row>
    <row r="6814" spans="1:2" x14ac:dyDescent="0.25">
      <c r="A6814" s="2">
        <v>43749.833333337883</v>
      </c>
      <c r="B6814" s="8">
        <v>3.3530000000000002</v>
      </c>
    </row>
    <row r="6815" spans="1:2" x14ac:dyDescent="0.25">
      <c r="A6815" s="2">
        <v>43749.875000004547</v>
      </c>
      <c r="B6815" s="8">
        <v>4.1580000000000004</v>
      </c>
    </row>
    <row r="6816" spans="1:2" x14ac:dyDescent="0.25">
      <c r="A6816" s="2">
        <v>43749.916666671212</v>
      </c>
      <c r="B6816" s="8">
        <v>3.3250000000000002</v>
      </c>
    </row>
    <row r="6817" spans="1:2" x14ac:dyDescent="0.25">
      <c r="A6817" s="2">
        <v>43749.958333337876</v>
      </c>
      <c r="B6817" s="8">
        <v>3.206</v>
      </c>
    </row>
    <row r="6818" spans="1:2" x14ac:dyDescent="0.25">
      <c r="A6818" s="2">
        <v>43750.00000000454</v>
      </c>
      <c r="B6818" s="8">
        <v>3.01</v>
      </c>
    </row>
    <row r="6819" spans="1:2" x14ac:dyDescent="0.25">
      <c r="A6819" s="2">
        <v>43750.041666671204</v>
      </c>
      <c r="B6819" s="8">
        <v>2.7650000000000001</v>
      </c>
    </row>
    <row r="6820" spans="1:2" x14ac:dyDescent="0.25">
      <c r="A6820" s="2">
        <v>43750.083333337869</v>
      </c>
      <c r="B6820" s="8">
        <v>2.5550000000000002</v>
      </c>
    </row>
    <row r="6821" spans="1:2" x14ac:dyDescent="0.25">
      <c r="A6821" s="2">
        <v>43750.125000004533</v>
      </c>
      <c r="B6821" s="8">
        <v>2.4359999999999999</v>
      </c>
    </row>
    <row r="6822" spans="1:2" x14ac:dyDescent="0.25">
      <c r="A6822" s="2">
        <v>43750.166666671197</v>
      </c>
      <c r="B6822" s="8">
        <v>2.387</v>
      </c>
    </row>
    <row r="6823" spans="1:2" x14ac:dyDescent="0.25">
      <c r="A6823" s="2">
        <v>43750.208333337861</v>
      </c>
      <c r="B6823" s="8">
        <v>2.3239999999999998</v>
      </c>
    </row>
    <row r="6824" spans="1:2" x14ac:dyDescent="0.25">
      <c r="A6824" s="2">
        <v>43750.250000004526</v>
      </c>
      <c r="B6824" s="8">
        <v>2.331</v>
      </c>
    </row>
    <row r="6825" spans="1:2" x14ac:dyDescent="0.25">
      <c r="A6825" s="2">
        <v>43750.29166667119</v>
      </c>
      <c r="B6825" s="8">
        <v>2.415</v>
      </c>
    </row>
    <row r="6826" spans="1:2" x14ac:dyDescent="0.25">
      <c r="A6826" s="2">
        <v>43750.333333337854</v>
      </c>
      <c r="B6826" s="8">
        <v>2.5619999999999998</v>
      </c>
    </row>
    <row r="6827" spans="1:2" x14ac:dyDescent="0.25">
      <c r="A6827" s="2">
        <v>43750.375000004518</v>
      </c>
      <c r="B6827" s="8">
        <v>2.6949999999999998</v>
      </c>
    </row>
    <row r="6828" spans="1:2" x14ac:dyDescent="0.25">
      <c r="A6828" s="2">
        <v>43750.416666671183</v>
      </c>
      <c r="B6828" s="8">
        <v>2.863</v>
      </c>
    </row>
    <row r="6829" spans="1:2" x14ac:dyDescent="0.25">
      <c r="A6829" s="2">
        <v>43750.458333337847</v>
      </c>
      <c r="B6829" s="8">
        <v>3.024</v>
      </c>
    </row>
    <row r="6830" spans="1:2" x14ac:dyDescent="0.25">
      <c r="A6830" s="2">
        <v>43750.500000004511</v>
      </c>
      <c r="B6830" s="8">
        <v>3.7029999999999998</v>
      </c>
    </row>
    <row r="6831" spans="1:2" x14ac:dyDescent="0.25">
      <c r="A6831" s="2">
        <v>43750.541666671175</v>
      </c>
      <c r="B6831" s="8">
        <v>4.508</v>
      </c>
    </row>
    <row r="6832" spans="1:2" x14ac:dyDescent="0.25">
      <c r="A6832" s="2">
        <v>43750.58333333784</v>
      </c>
      <c r="B6832" s="8">
        <v>4.375</v>
      </c>
    </row>
    <row r="6833" spans="1:2" x14ac:dyDescent="0.25">
      <c r="A6833" s="2">
        <v>43750.625000004504</v>
      </c>
      <c r="B6833" s="8">
        <v>4.3959999999999999</v>
      </c>
    </row>
    <row r="6834" spans="1:2" x14ac:dyDescent="0.25">
      <c r="A6834" s="2">
        <v>43750.666666671168</v>
      </c>
      <c r="B6834" s="8">
        <v>4.5570000000000004</v>
      </c>
    </row>
    <row r="6835" spans="1:2" x14ac:dyDescent="0.25">
      <c r="A6835" s="2">
        <v>43750.708333337832</v>
      </c>
      <c r="B6835" s="8">
        <v>4.0179999999999998</v>
      </c>
    </row>
    <row r="6836" spans="1:2" x14ac:dyDescent="0.25">
      <c r="A6836" s="2">
        <v>43750.750000004497</v>
      </c>
      <c r="B6836" s="8">
        <v>4.2</v>
      </c>
    </row>
    <row r="6837" spans="1:2" x14ac:dyDescent="0.25">
      <c r="A6837" s="2">
        <v>43750.791666671161</v>
      </c>
      <c r="B6837" s="8">
        <v>4.165</v>
      </c>
    </row>
    <row r="6838" spans="1:2" x14ac:dyDescent="0.25">
      <c r="A6838" s="2">
        <v>43750.833333337825</v>
      </c>
      <c r="B6838" s="8">
        <v>4.41</v>
      </c>
    </row>
    <row r="6839" spans="1:2" x14ac:dyDescent="0.25">
      <c r="A6839" s="2">
        <v>43750.875000004489</v>
      </c>
      <c r="B6839" s="8">
        <v>4.452</v>
      </c>
    </row>
    <row r="6840" spans="1:2" x14ac:dyDescent="0.25">
      <c r="A6840" s="2">
        <v>43750.916666671154</v>
      </c>
      <c r="B6840" s="8">
        <v>4.34</v>
      </c>
    </row>
    <row r="6841" spans="1:2" x14ac:dyDescent="0.25">
      <c r="A6841" s="2">
        <v>43750.958333337818</v>
      </c>
      <c r="B6841" s="8">
        <v>4.1719999999999997</v>
      </c>
    </row>
    <row r="6842" spans="1:2" x14ac:dyDescent="0.25">
      <c r="A6842" s="2">
        <v>43751.000000004482</v>
      </c>
      <c r="B6842" s="8">
        <v>3.843</v>
      </c>
    </row>
    <row r="6843" spans="1:2" x14ac:dyDescent="0.25">
      <c r="A6843" s="2">
        <v>43751.041666671146</v>
      </c>
      <c r="B6843" s="8">
        <v>3.395</v>
      </c>
    </row>
    <row r="6844" spans="1:2" x14ac:dyDescent="0.25">
      <c r="A6844" s="2">
        <v>43751.08333333781</v>
      </c>
      <c r="B6844" s="8">
        <v>2.464</v>
      </c>
    </row>
    <row r="6845" spans="1:2" x14ac:dyDescent="0.25">
      <c r="A6845" s="2">
        <v>43751.125000004475</v>
      </c>
      <c r="B6845" s="8">
        <v>2.3519999999999999</v>
      </c>
    </row>
    <row r="6846" spans="1:2" x14ac:dyDescent="0.25">
      <c r="A6846" s="2">
        <v>43751.166666671139</v>
      </c>
      <c r="B6846" s="8">
        <v>2.3239999999999998</v>
      </c>
    </row>
    <row r="6847" spans="1:2" x14ac:dyDescent="0.25">
      <c r="A6847" s="2">
        <v>43751.208333337803</v>
      </c>
      <c r="B6847" s="8">
        <v>2.3029999999999999</v>
      </c>
    </row>
    <row r="6848" spans="1:2" x14ac:dyDescent="0.25">
      <c r="A6848" s="2">
        <v>43751.250000004467</v>
      </c>
      <c r="B6848" s="8">
        <v>2.3029999999999999</v>
      </c>
    </row>
    <row r="6849" spans="1:2" x14ac:dyDescent="0.25">
      <c r="A6849" s="2">
        <v>43751.291666671132</v>
      </c>
      <c r="B6849" s="8">
        <v>2.59</v>
      </c>
    </row>
    <row r="6850" spans="1:2" x14ac:dyDescent="0.25">
      <c r="A6850" s="2">
        <v>43751.333333337796</v>
      </c>
      <c r="B6850" s="8">
        <v>2.7789999999999999</v>
      </c>
    </row>
    <row r="6851" spans="1:2" x14ac:dyDescent="0.25">
      <c r="A6851" s="2">
        <v>43751.37500000446</v>
      </c>
      <c r="B6851" s="8">
        <v>2.9260000000000002</v>
      </c>
    </row>
    <row r="6852" spans="1:2" x14ac:dyDescent="0.25">
      <c r="A6852" s="2">
        <v>43751.416666671124</v>
      </c>
      <c r="B6852" s="8">
        <v>2.9609999999999999</v>
      </c>
    </row>
    <row r="6853" spans="1:2" x14ac:dyDescent="0.25">
      <c r="A6853" s="2">
        <v>43751.458333337789</v>
      </c>
      <c r="B6853" s="8">
        <v>2.7789999999999999</v>
      </c>
    </row>
    <row r="6854" spans="1:2" x14ac:dyDescent="0.25">
      <c r="A6854" s="2">
        <v>43751.500000004453</v>
      </c>
      <c r="B6854" s="8">
        <v>2.653</v>
      </c>
    </row>
    <row r="6855" spans="1:2" x14ac:dyDescent="0.25">
      <c r="A6855" s="2">
        <v>43751.541666671117</v>
      </c>
      <c r="B6855" s="8">
        <v>2.6389999999999998</v>
      </c>
    </row>
    <row r="6856" spans="1:2" x14ac:dyDescent="0.25">
      <c r="A6856" s="2">
        <v>43751.583333337781</v>
      </c>
      <c r="B6856" s="8">
        <v>2.8069999999999999</v>
      </c>
    </row>
    <row r="6857" spans="1:2" x14ac:dyDescent="0.25">
      <c r="A6857" s="2">
        <v>43751.625000004446</v>
      </c>
      <c r="B6857" s="8">
        <v>2.8980000000000001</v>
      </c>
    </row>
    <row r="6858" spans="1:2" x14ac:dyDescent="0.25">
      <c r="A6858" s="2">
        <v>43751.66666667111</v>
      </c>
      <c r="B6858" s="8">
        <v>2.863</v>
      </c>
    </row>
    <row r="6859" spans="1:2" x14ac:dyDescent="0.25">
      <c r="A6859" s="2">
        <v>43751.708333337774</v>
      </c>
      <c r="B6859" s="8">
        <v>2.9889999999999999</v>
      </c>
    </row>
    <row r="6860" spans="1:2" x14ac:dyDescent="0.25">
      <c r="A6860" s="2">
        <v>43751.750000004438</v>
      </c>
      <c r="B6860" s="8">
        <v>3.15</v>
      </c>
    </row>
    <row r="6861" spans="1:2" x14ac:dyDescent="0.25">
      <c r="A6861" s="2">
        <v>43751.791666671103</v>
      </c>
      <c r="B6861" s="8">
        <v>3.2759999999999998</v>
      </c>
    </row>
    <row r="6862" spans="1:2" x14ac:dyDescent="0.25">
      <c r="A6862" s="2">
        <v>43751.833333337767</v>
      </c>
      <c r="B6862" s="8">
        <v>3.4580000000000002</v>
      </c>
    </row>
    <row r="6863" spans="1:2" x14ac:dyDescent="0.25">
      <c r="A6863" s="2">
        <v>43751.875000004431</v>
      </c>
      <c r="B6863" s="8">
        <v>3.4860000000000002</v>
      </c>
    </row>
    <row r="6864" spans="1:2" x14ac:dyDescent="0.25">
      <c r="A6864" s="2">
        <v>43751.916666671095</v>
      </c>
      <c r="B6864" s="8">
        <v>3.3039999999999998</v>
      </c>
    </row>
    <row r="6865" spans="1:2" x14ac:dyDescent="0.25">
      <c r="A6865" s="2">
        <v>43751.95833333776</v>
      </c>
      <c r="B6865" s="8">
        <v>3.08</v>
      </c>
    </row>
    <row r="6866" spans="1:2" x14ac:dyDescent="0.25">
      <c r="A6866" s="2">
        <v>43752.000000004424</v>
      </c>
      <c r="B6866" s="8">
        <v>2.8980000000000001</v>
      </c>
    </row>
    <row r="6867" spans="1:2" x14ac:dyDescent="0.25">
      <c r="A6867" s="2">
        <v>43752.041666671088</v>
      </c>
      <c r="B6867" s="8">
        <v>2.6669999999999998</v>
      </c>
    </row>
    <row r="6868" spans="1:2" x14ac:dyDescent="0.25">
      <c r="A6868" s="2">
        <v>43752.083333337752</v>
      </c>
      <c r="B6868" s="8">
        <v>2.5129999999999999</v>
      </c>
    </row>
    <row r="6869" spans="1:2" x14ac:dyDescent="0.25">
      <c r="A6869" s="2">
        <v>43752.125000004417</v>
      </c>
      <c r="B6869" s="8">
        <v>2.4500000000000002</v>
      </c>
    </row>
    <row r="6870" spans="1:2" x14ac:dyDescent="0.25">
      <c r="A6870" s="2">
        <v>43752.166666671081</v>
      </c>
      <c r="B6870" s="8">
        <v>2.4079999999999999</v>
      </c>
    </row>
    <row r="6871" spans="1:2" x14ac:dyDescent="0.25">
      <c r="A6871" s="2">
        <v>43752.208333337745</v>
      </c>
      <c r="B6871" s="8">
        <v>2.387</v>
      </c>
    </row>
    <row r="6872" spans="1:2" x14ac:dyDescent="0.25">
      <c r="A6872" s="2">
        <v>43752.250000004409</v>
      </c>
      <c r="B6872" s="8">
        <v>2.2400000000000002</v>
      </c>
    </row>
    <row r="6873" spans="1:2" x14ac:dyDescent="0.25">
      <c r="A6873" s="2">
        <v>43752.291666671073</v>
      </c>
      <c r="B6873" s="8">
        <v>2.3170000000000002</v>
      </c>
    </row>
    <row r="6874" spans="1:2" x14ac:dyDescent="0.25">
      <c r="A6874" s="2">
        <v>43752.333333337738</v>
      </c>
      <c r="B6874" s="8">
        <v>2.5760000000000001</v>
      </c>
    </row>
    <row r="6875" spans="1:2" x14ac:dyDescent="0.25">
      <c r="A6875" s="2">
        <v>43752.375000004402</v>
      </c>
      <c r="B6875" s="8">
        <v>2.758</v>
      </c>
    </row>
    <row r="6876" spans="1:2" x14ac:dyDescent="0.25">
      <c r="A6876" s="2">
        <v>43752.416666671066</v>
      </c>
      <c r="B6876" s="8">
        <v>2.8490000000000002</v>
      </c>
    </row>
    <row r="6877" spans="1:2" x14ac:dyDescent="0.25">
      <c r="A6877" s="2">
        <v>43752.45833333773</v>
      </c>
      <c r="B6877" s="8">
        <v>2.8420000000000001</v>
      </c>
    </row>
    <row r="6878" spans="1:2" x14ac:dyDescent="0.25">
      <c r="A6878" s="2">
        <v>43752.500000004395</v>
      </c>
      <c r="B6878" s="8">
        <v>2.7930000000000001</v>
      </c>
    </row>
    <row r="6879" spans="1:2" x14ac:dyDescent="0.25">
      <c r="A6879" s="2">
        <v>43752.541666671059</v>
      </c>
      <c r="B6879" s="8">
        <v>2.6949999999999998</v>
      </c>
    </row>
    <row r="6880" spans="1:2" x14ac:dyDescent="0.25">
      <c r="A6880" s="2">
        <v>43752.583333337723</v>
      </c>
      <c r="B6880" s="8">
        <v>2.6389999999999998</v>
      </c>
    </row>
    <row r="6881" spans="1:2" x14ac:dyDescent="0.25">
      <c r="A6881" s="2">
        <v>43752.625000004387</v>
      </c>
      <c r="B6881" s="8">
        <v>2.6459999999999999</v>
      </c>
    </row>
    <row r="6882" spans="1:2" x14ac:dyDescent="0.25">
      <c r="A6882" s="2">
        <v>43752.666666671052</v>
      </c>
      <c r="B6882" s="8">
        <v>2.66</v>
      </c>
    </row>
    <row r="6883" spans="1:2" x14ac:dyDescent="0.25">
      <c r="A6883" s="2">
        <v>43752.708333337716</v>
      </c>
      <c r="B6883" s="8">
        <v>2.8</v>
      </c>
    </row>
    <row r="6884" spans="1:2" x14ac:dyDescent="0.25">
      <c r="A6884" s="2">
        <v>43752.75000000438</v>
      </c>
      <c r="B6884" s="8">
        <v>2.9260000000000002</v>
      </c>
    </row>
    <row r="6885" spans="1:2" x14ac:dyDescent="0.25">
      <c r="A6885" s="2">
        <v>43752.791666671044</v>
      </c>
      <c r="B6885" s="8">
        <v>3.15</v>
      </c>
    </row>
    <row r="6886" spans="1:2" x14ac:dyDescent="0.25">
      <c r="A6886" s="2">
        <v>43752.833333337709</v>
      </c>
      <c r="B6886" s="8">
        <v>3.2970000000000002</v>
      </c>
    </row>
    <row r="6887" spans="1:2" x14ac:dyDescent="0.25">
      <c r="A6887" s="2">
        <v>43752.875000004373</v>
      </c>
      <c r="B6887" s="8">
        <v>3.36</v>
      </c>
    </row>
    <row r="6888" spans="1:2" x14ac:dyDescent="0.25">
      <c r="A6888" s="2">
        <v>43752.916666671037</v>
      </c>
      <c r="B6888" s="8">
        <v>3.1920000000000002</v>
      </c>
    </row>
    <row r="6889" spans="1:2" x14ac:dyDescent="0.25">
      <c r="A6889" s="2">
        <v>43752.958333337701</v>
      </c>
      <c r="B6889" s="8">
        <v>3.0169999999999999</v>
      </c>
    </row>
    <row r="6890" spans="1:2" x14ac:dyDescent="0.25">
      <c r="A6890" s="2">
        <v>43753.000000004366</v>
      </c>
      <c r="B6890" s="8">
        <v>2.7650000000000001</v>
      </c>
    </row>
    <row r="6891" spans="1:2" x14ac:dyDescent="0.25">
      <c r="A6891" s="2">
        <v>43753.04166667103</v>
      </c>
      <c r="B6891" s="8">
        <v>2.5339999999999998</v>
      </c>
    </row>
    <row r="6892" spans="1:2" x14ac:dyDescent="0.25">
      <c r="A6892" s="2">
        <v>43753.083333337694</v>
      </c>
      <c r="B6892" s="8">
        <v>2.38</v>
      </c>
    </row>
    <row r="6893" spans="1:2" x14ac:dyDescent="0.25">
      <c r="A6893" s="2">
        <v>43753.125000004358</v>
      </c>
      <c r="B6893" s="8">
        <v>2.31</v>
      </c>
    </row>
    <row r="6894" spans="1:2" x14ac:dyDescent="0.25">
      <c r="A6894" s="2">
        <v>43753.166666671023</v>
      </c>
      <c r="B6894" s="8">
        <v>2.2679999999999998</v>
      </c>
    </row>
    <row r="6895" spans="1:2" x14ac:dyDescent="0.25">
      <c r="A6895" s="2">
        <v>43753.208333337687</v>
      </c>
      <c r="B6895" s="8">
        <v>2.1909999999999998</v>
      </c>
    </row>
    <row r="6896" spans="1:2" x14ac:dyDescent="0.25">
      <c r="A6896" s="2">
        <v>43753.250000004351</v>
      </c>
      <c r="B6896" s="8">
        <v>2.177</v>
      </c>
    </row>
    <row r="6897" spans="1:2" x14ac:dyDescent="0.25">
      <c r="A6897" s="2">
        <v>43753.291666671015</v>
      </c>
      <c r="B6897" s="8">
        <v>2.415</v>
      </c>
    </row>
    <row r="6898" spans="1:2" x14ac:dyDescent="0.25">
      <c r="A6898" s="2">
        <v>43753.33333333768</v>
      </c>
      <c r="B6898" s="8">
        <v>2.8140000000000001</v>
      </c>
    </row>
    <row r="6899" spans="1:2" x14ac:dyDescent="0.25">
      <c r="A6899" s="2">
        <v>43753.375000004344</v>
      </c>
      <c r="B6899" s="8">
        <v>2.9260000000000002</v>
      </c>
    </row>
    <row r="6900" spans="1:2" x14ac:dyDescent="0.25">
      <c r="A6900" s="2">
        <v>43753.416666671008</v>
      </c>
      <c r="B6900" s="8">
        <v>2.9750000000000001</v>
      </c>
    </row>
    <row r="6901" spans="1:2" x14ac:dyDescent="0.25">
      <c r="A6901" s="2">
        <v>43753.458333337672</v>
      </c>
      <c r="B6901" s="8">
        <v>2.863</v>
      </c>
    </row>
    <row r="6902" spans="1:2" x14ac:dyDescent="0.25">
      <c r="A6902" s="2">
        <v>43753.500000004336</v>
      </c>
      <c r="B6902" s="8">
        <v>2.702</v>
      </c>
    </row>
    <row r="6903" spans="1:2" x14ac:dyDescent="0.25">
      <c r="A6903" s="2">
        <v>43753.541666671001</v>
      </c>
      <c r="B6903" s="8">
        <v>2.6179999999999999</v>
      </c>
    </row>
    <row r="6904" spans="1:2" x14ac:dyDescent="0.25">
      <c r="A6904" s="2">
        <v>43753.583333337665</v>
      </c>
      <c r="B6904" s="8">
        <v>2.5760000000000001</v>
      </c>
    </row>
    <row r="6905" spans="1:2" x14ac:dyDescent="0.25">
      <c r="A6905" s="2">
        <v>43753.625000004329</v>
      </c>
      <c r="B6905" s="8">
        <v>2.569</v>
      </c>
    </row>
    <row r="6906" spans="1:2" x14ac:dyDescent="0.25">
      <c r="A6906" s="2">
        <v>43753.666666670993</v>
      </c>
      <c r="B6906" s="8">
        <v>2.625</v>
      </c>
    </row>
    <row r="6907" spans="1:2" x14ac:dyDescent="0.25">
      <c r="A6907" s="2">
        <v>43753.708333337658</v>
      </c>
      <c r="B6907" s="8">
        <v>2.7160000000000002</v>
      </c>
    </row>
    <row r="6908" spans="1:2" x14ac:dyDescent="0.25">
      <c r="A6908" s="2">
        <v>43753.750000004322</v>
      </c>
      <c r="B6908" s="8">
        <v>2.8420000000000001</v>
      </c>
    </row>
    <row r="6909" spans="1:2" x14ac:dyDescent="0.25">
      <c r="A6909" s="2">
        <v>43753.791666670986</v>
      </c>
      <c r="B6909" s="8">
        <v>3.08</v>
      </c>
    </row>
    <row r="6910" spans="1:2" x14ac:dyDescent="0.25">
      <c r="A6910" s="2">
        <v>43753.83333333765</v>
      </c>
      <c r="B6910" s="8">
        <v>3.3039999999999998</v>
      </c>
    </row>
    <row r="6911" spans="1:2" x14ac:dyDescent="0.25">
      <c r="A6911" s="2">
        <v>43753.875000004315</v>
      </c>
      <c r="B6911" s="8">
        <v>3.3879999999999999</v>
      </c>
    </row>
    <row r="6912" spans="1:2" x14ac:dyDescent="0.25">
      <c r="A6912" s="2">
        <v>43753.916666670979</v>
      </c>
      <c r="B6912" s="8">
        <v>3.234</v>
      </c>
    </row>
    <row r="6913" spans="1:2" x14ac:dyDescent="0.25">
      <c r="A6913" s="2">
        <v>43753.958333337643</v>
      </c>
      <c r="B6913" s="8">
        <v>3.0659999999999998</v>
      </c>
    </row>
    <row r="6914" spans="1:2" x14ac:dyDescent="0.25">
      <c r="A6914" s="2">
        <v>43754.000000004307</v>
      </c>
      <c r="B6914" s="8">
        <v>2.8</v>
      </c>
    </row>
    <row r="6915" spans="1:2" x14ac:dyDescent="0.25">
      <c r="A6915" s="2">
        <v>43754.041666670972</v>
      </c>
      <c r="B6915" s="8">
        <v>2.59</v>
      </c>
    </row>
    <row r="6916" spans="1:2" x14ac:dyDescent="0.25">
      <c r="A6916" s="2">
        <v>43754.083333337636</v>
      </c>
      <c r="B6916" s="8">
        <v>2.4430000000000001</v>
      </c>
    </row>
    <row r="6917" spans="1:2" x14ac:dyDescent="0.25">
      <c r="A6917" s="2">
        <v>43754.1250000043</v>
      </c>
      <c r="B6917" s="8">
        <v>2.3660000000000001</v>
      </c>
    </row>
    <row r="6918" spans="1:2" x14ac:dyDescent="0.25">
      <c r="A6918" s="2">
        <v>43754.166666670964</v>
      </c>
      <c r="B6918" s="8">
        <v>2.3239999999999998</v>
      </c>
    </row>
    <row r="6919" spans="1:2" x14ac:dyDescent="0.25">
      <c r="A6919" s="2">
        <v>43754.208333337629</v>
      </c>
      <c r="B6919" s="8">
        <v>2.2749999999999999</v>
      </c>
    </row>
    <row r="6920" spans="1:2" x14ac:dyDescent="0.25">
      <c r="A6920" s="2">
        <v>43754.250000004293</v>
      </c>
      <c r="B6920" s="8">
        <v>2.254</v>
      </c>
    </row>
    <row r="6921" spans="1:2" x14ac:dyDescent="0.25">
      <c r="A6921" s="2">
        <v>43754.291666670957</v>
      </c>
      <c r="B6921" s="8">
        <v>2.4220000000000002</v>
      </c>
    </row>
    <row r="6922" spans="1:2" x14ac:dyDescent="0.25">
      <c r="A6922" s="2">
        <v>43754.333333337621</v>
      </c>
      <c r="B6922" s="8">
        <v>2.8140000000000001</v>
      </c>
    </row>
    <row r="6923" spans="1:2" x14ac:dyDescent="0.25">
      <c r="A6923" s="2">
        <v>43754.375000004286</v>
      </c>
      <c r="B6923" s="8">
        <v>2.9540000000000002</v>
      </c>
    </row>
    <row r="6924" spans="1:2" x14ac:dyDescent="0.25">
      <c r="A6924" s="2">
        <v>43754.41666667095</v>
      </c>
      <c r="B6924" s="8">
        <v>2.9889999999999999</v>
      </c>
    </row>
    <row r="6925" spans="1:2" x14ac:dyDescent="0.25">
      <c r="A6925" s="2">
        <v>43754.458333337614</v>
      </c>
      <c r="B6925" s="8">
        <v>3.0590000000000002</v>
      </c>
    </row>
    <row r="6926" spans="1:2" x14ac:dyDescent="0.25">
      <c r="A6926" s="2">
        <v>43754.500000004278</v>
      </c>
      <c r="B6926" s="8">
        <v>3.08</v>
      </c>
    </row>
    <row r="6927" spans="1:2" x14ac:dyDescent="0.25">
      <c r="A6927" s="2">
        <v>43754.541666670943</v>
      </c>
      <c r="B6927" s="8">
        <v>3.0379999999999998</v>
      </c>
    </row>
    <row r="6928" spans="1:2" x14ac:dyDescent="0.25">
      <c r="A6928" s="2">
        <v>43754.583333337607</v>
      </c>
      <c r="B6928" s="8">
        <v>3.1080000000000001</v>
      </c>
    </row>
    <row r="6929" spans="1:2" x14ac:dyDescent="0.25">
      <c r="A6929" s="2">
        <v>43754.625000004271</v>
      </c>
      <c r="B6929" s="8">
        <v>3.1709999999999998</v>
      </c>
    </row>
    <row r="6930" spans="1:2" x14ac:dyDescent="0.25">
      <c r="A6930" s="2">
        <v>43754.666666670935</v>
      </c>
      <c r="B6930" s="8">
        <v>3.22</v>
      </c>
    </row>
    <row r="6931" spans="1:2" x14ac:dyDescent="0.25">
      <c r="A6931" s="2">
        <v>43754.708333337599</v>
      </c>
      <c r="B6931" s="8">
        <v>3.2480000000000002</v>
      </c>
    </row>
    <row r="6932" spans="1:2" x14ac:dyDescent="0.25">
      <c r="A6932" s="2">
        <v>43754.750000004264</v>
      </c>
      <c r="B6932" s="8">
        <v>3.2970000000000002</v>
      </c>
    </row>
    <row r="6933" spans="1:2" x14ac:dyDescent="0.25">
      <c r="A6933" s="2">
        <v>43754.791666670928</v>
      </c>
      <c r="B6933" s="8">
        <v>3.423</v>
      </c>
    </row>
    <row r="6934" spans="1:2" x14ac:dyDescent="0.25">
      <c r="A6934" s="2">
        <v>43754.833333337592</v>
      </c>
      <c r="B6934" s="8">
        <v>3.5</v>
      </c>
    </row>
    <row r="6935" spans="1:2" x14ac:dyDescent="0.25">
      <c r="A6935" s="2">
        <v>43754.875000004256</v>
      </c>
      <c r="B6935" s="8">
        <v>3.4790000000000001</v>
      </c>
    </row>
    <row r="6936" spans="1:2" x14ac:dyDescent="0.25">
      <c r="A6936" s="2">
        <v>43754.916666670921</v>
      </c>
      <c r="B6936" s="8">
        <v>3.3460000000000001</v>
      </c>
    </row>
    <row r="6937" spans="1:2" x14ac:dyDescent="0.25">
      <c r="A6937" s="2">
        <v>43754.958333337585</v>
      </c>
      <c r="B6937" s="8">
        <v>3.1150000000000002</v>
      </c>
    </row>
    <row r="6938" spans="1:2" x14ac:dyDescent="0.25">
      <c r="A6938" s="2">
        <v>43755.000000004249</v>
      </c>
      <c r="B6938" s="8">
        <v>2.7930000000000001</v>
      </c>
    </row>
    <row r="6939" spans="1:2" x14ac:dyDescent="0.25">
      <c r="A6939" s="2">
        <v>43755.041666670913</v>
      </c>
      <c r="B6939" s="8">
        <v>2.5619999999999998</v>
      </c>
    </row>
    <row r="6940" spans="1:2" x14ac:dyDescent="0.25">
      <c r="A6940" s="2">
        <v>43755.083333337578</v>
      </c>
      <c r="B6940" s="8">
        <v>2.4289999999999998</v>
      </c>
    </row>
    <row r="6941" spans="1:2" x14ac:dyDescent="0.25">
      <c r="A6941" s="2">
        <v>43755.125000004242</v>
      </c>
      <c r="B6941" s="8">
        <v>2.3029999999999999</v>
      </c>
    </row>
    <row r="6942" spans="1:2" x14ac:dyDescent="0.25">
      <c r="A6942" s="2">
        <v>43755.166666670906</v>
      </c>
      <c r="B6942" s="8">
        <v>2.2959999999999998</v>
      </c>
    </row>
    <row r="6943" spans="1:2" x14ac:dyDescent="0.25">
      <c r="A6943" s="2">
        <v>43755.20833333757</v>
      </c>
      <c r="B6943" s="8">
        <v>2.2400000000000002</v>
      </c>
    </row>
    <row r="6944" spans="1:2" x14ac:dyDescent="0.25">
      <c r="A6944" s="2">
        <v>43755.250000004235</v>
      </c>
      <c r="B6944" s="8">
        <v>2.2120000000000002</v>
      </c>
    </row>
    <row r="6945" spans="1:2" x14ac:dyDescent="0.25">
      <c r="A6945" s="2">
        <v>43755.291666670899</v>
      </c>
      <c r="B6945" s="8">
        <v>2.4430000000000001</v>
      </c>
    </row>
    <row r="6946" spans="1:2" x14ac:dyDescent="0.25">
      <c r="A6946" s="2">
        <v>43755.333333337563</v>
      </c>
      <c r="B6946" s="8">
        <v>2.835</v>
      </c>
    </row>
    <row r="6947" spans="1:2" x14ac:dyDescent="0.25">
      <c r="A6947" s="2">
        <v>43755.375000004227</v>
      </c>
      <c r="B6947" s="8">
        <v>3.01</v>
      </c>
    </row>
    <row r="6948" spans="1:2" x14ac:dyDescent="0.25">
      <c r="A6948" s="2">
        <v>43755.416666670892</v>
      </c>
      <c r="B6948" s="8">
        <v>3.0590000000000002</v>
      </c>
    </row>
    <row r="6949" spans="1:2" x14ac:dyDescent="0.25">
      <c r="A6949" s="2">
        <v>43755.458333337556</v>
      </c>
      <c r="B6949" s="8">
        <v>3.0939999999999999</v>
      </c>
    </row>
    <row r="6950" spans="1:2" x14ac:dyDescent="0.25">
      <c r="A6950" s="2">
        <v>43755.50000000422</v>
      </c>
      <c r="B6950" s="8">
        <v>3.1709999999999998</v>
      </c>
    </row>
    <row r="6951" spans="1:2" x14ac:dyDescent="0.25">
      <c r="A6951" s="2">
        <v>43755.541666670884</v>
      </c>
      <c r="B6951" s="8">
        <v>3.0870000000000002</v>
      </c>
    </row>
    <row r="6952" spans="1:2" x14ac:dyDescent="0.25">
      <c r="A6952" s="2">
        <v>43755.583333337549</v>
      </c>
      <c r="B6952" s="8">
        <v>3.073</v>
      </c>
    </row>
    <row r="6953" spans="1:2" x14ac:dyDescent="0.25">
      <c r="A6953" s="2">
        <v>43755.625000004213</v>
      </c>
      <c r="B6953" s="8">
        <v>3.0030000000000001</v>
      </c>
    </row>
    <row r="6954" spans="1:2" x14ac:dyDescent="0.25">
      <c r="A6954" s="2">
        <v>43755.666666670877</v>
      </c>
      <c r="B6954" s="8">
        <v>3.01</v>
      </c>
    </row>
    <row r="6955" spans="1:2" x14ac:dyDescent="0.25">
      <c r="A6955" s="2">
        <v>43755.708333337541</v>
      </c>
      <c r="B6955" s="8">
        <v>3.0030000000000001</v>
      </c>
    </row>
    <row r="6956" spans="1:2" x14ac:dyDescent="0.25">
      <c r="A6956" s="2">
        <v>43755.750000004206</v>
      </c>
      <c r="B6956" s="8">
        <v>3.1429999999999998</v>
      </c>
    </row>
    <row r="6957" spans="1:2" x14ac:dyDescent="0.25">
      <c r="A6957" s="2">
        <v>43755.79166667087</v>
      </c>
      <c r="B6957" s="8">
        <v>3.3460000000000001</v>
      </c>
    </row>
    <row r="6958" spans="1:2" x14ac:dyDescent="0.25">
      <c r="A6958" s="2">
        <v>43755.833333337534</v>
      </c>
      <c r="B6958" s="8">
        <v>3.5070000000000001</v>
      </c>
    </row>
    <row r="6959" spans="1:2" x14ac:dyDescent="0.25">
      <c r="A6959" s="2">
        <v>43755.875000004198</v>
      </c>
      <c r="B6959" s="8">
        <v>3.4929999999999999</v>
      </c>
    </row>
    <row r="6960" spans="1:2" x14ac:dyDescent="0.25">
      <c r="A6960" s="2">
        <v>43755.916666670862</v>
      </c>
      <c r="B6960" s="8">
        <v>3.395</v>
      </c>
    </row>
    <row r="6961" spans="1:2" x14ac:dyDescent="0.25">
      <c r="A6961" s="2">
        <v>43755.958333337527</v>
      </c>
      <c r="B6961" s="8">
        <v>3.1989999999999998</v>
      </c>
    </row>
    <row r="6962" spans="1:2" x14ac:dyDescent="0.25">
      <c r="A6962" s="2">
        <v>43756.000000004191</v>
      </c>
      <c r="B6962" s="8">
        <v>2.9329999999999998</v>
      </c>
    </row>
    <row r="6963" spans="1:2" x14ac:dyDescent="0.25">
      <c r="A6963" s="2">
        <v>43756.041666670855</v>
      </c>
      <c r="B6963" s="8">
        <v>2.702</v>
      </c>
    </row>
    <row r="6964" spans="1:2" x14ac:dyDescent="0.25">
      <c r="A6964" s="2">
        <v>43756.083333337519</v>
      </c>
      <c r="B6964" s="8">
        <v>2.5059999999999998</v>
      </c>
    </row>
    <row r="6965" spans="1:2" x14ac:dyDescent="0.25">
      <c r="A6965" s="2">
        <v>43756.125000004184</v>
      </c>
      <c r="B6965" s="8">
        <v>2.415</v>
      </c>
    </row>
    <row r="6966" spans="1:2" x14ac:dyDescent="0.25">
      <c r="A6966" s="2">
        <v>43756.166666670848</v>
      </c>
      <c r="B6966" s="8">
        <v>2.3730000000000002</v>
      </c>
    </row>
    <row r="6967" spans="1:2" x14ac:dyDescent="0.25">
      <c r="A6967" s="2">
        <v>43756.208333337512</v>
      </c>
      <c r="B6967" s="8">
        <v>2.282</v>
      </c>
    </row>
    <row r="6968" spans="1:2" x14ac:dyDescent="0.25">
      <c r="A6968" s="2">
        <v>43756.250000004176</v>
      </c>
      <c r="B6968" s="8">
        <v>2.2679999999999998</v>
      </c>
    </row>
    <row r="6969" spans="1:2" x14ac:dyDescent="0.25">
      <c r="A6969" s="2">
        <v>43756.291666670841</v>
      </c>
      <c r="B6969" s="8">
        <v>2.4990000000000001</v>
      </c>
    </row>
    <row r="6970" spans="1:2" x14ac:dyDescent="0.25">
      <c r="A6970" s="2">
        <v>43756.333333337505</v>
      </c>
      <c r="B6970" s="8">
        <v>2.9049999999999998</v>
      </c>
    </row>
    <row r="6971" spans="1:2" x14ac:dyDescent="0.25">
      <c r="A6971" s="2">
        <v>43756.375000004169</v>
      </c>
      <c r="B6971" s="8">
        <v>3.0870000000000002</v>
      </c>
    </row>
    <row r="6972" spans="1:2" x14ac:dyDescent="0.25">
      <c r="A6972" s="2">
        <v>43756.416666670833</v>
      </c>
      <c r="B6972" s="8">
        <v>3.1219999999999999</v>
      </c>
    </row>
    <row r="6973" spans="1:2" x14ac:dyDescent="0.25">
      <c r="A6973" s="2">
        <v>43756.458333337498</v>
      </c>
      <c r="B6973" s="8">
        <v>3.101</v>
      </c>
    </row>
    <row r="6974" spans="1:2" x14ac:dyDescent="0.25">
      <c r="A6974" s="2">
        <v>43756.500000004162</v>
      </c>
      <c r="B6974" s="8">
        <v>3.1360000000000001</v>
      </c>
    </row>
    <row r="6975" spans="1:2" x14ac:dyDescent="0.25">
      <c r="A6975" s="2">
        <v>43756.541666670826</v>
      </c>
      <c r="B6975" s="8">
        <v>3.0659999999999998</v>
      </c>
    </row>
    <row r="6976" spans="1:2" x14ac:dyDescent="0.25">
      <c r="A6976" s="2">
        <v>43756.58333333749</v>
      </c>
      <c r="B6976" s="8">
        <v>2.996</v>
      </c>
    </row>
    <row r="6977" spans="1:2" x14ac:dyDescent="0.25">
      <c r="A6977" s="2">
        <v>43756.625000004155</v>
      </c>
      <c r="B6977" s="8">
        <v>3.0030000000000001</v>
      </c>
    </row>
    <row r="6978" spans="1:2" x14ac:dyDescent="0.25">
      <c r="A6978" s="2">
        <v>43756.666666670819</v>
      </c>
      <c r="B6978" s="8">
        <v>3.1640000000000001</v>
      </c>
    </row>
    <row r="6979" spans="1:2" x14ac:dyDescent="0.25">
      <c r="A6979" s="2">
        <v>43756.708333337483</v>
      </c>
      <c r="B6979" s="8">
        <v>3.1640000000000001</v>
      </c>
    </row>
    <row r="6980" spans="1:2" x14ac:dyDescent="0.25">
      <c r="A6980" s="2">
        <v>43756.750000004147</v>
      </c>
      <c r="B6980" s="8">
        <v>3.1989999999999998</v>
      </c>
    </row>
    <row r="6981" spans="1:2" x14ac:dyDescent="0.25">
      <c r="A6981" s="2">
        <v>43756.791666670812</v>
      </c>
      <c r="B6981" s="8">
        <v>4.1369999999999996</v>
      </c>
    </row>
    <row r="6982" spans="1:2" x14ac:dyDescent="0.25">
      <c r="A6982" s="2">
        <v>43756.833333337476</v>
      </c>
      <c r="B6982" s="8">
        <v>5.0679999999999996</v>
      </c>
    </row>
    <row r="6983" spans="1:2" x14ac:dyDescent="0.25">
      <c r="A6983" s="2">
        <v>43756.87500000414</v>
      </c>
      <c r="B6983" s="8">
        <v>5.0259999999999998</v>
      </c>
    </row>
    <row r="6984" spans="1:2" x14ac:dyDescent="0.25">
      <c r="A6984" s="2">
        <v>43756.916666670804</v>
      </c>
      <c r="B6984" s="8">
        <v>3.5910000000000002</v>
      </c>
    </row>
    <row r="6985" spans="1:2" x14ac:dyDescent="0.25">
      <c r="A6985" s="2">
        <v>43756.958333337469</v>
      </c>
      <c r="B6985" s="8">
        <v>3.4159999999999999</v>
      </c>
    </row>
    <row r="6986" spans="1:2" x14ac:dyDescent="0.25">
      <c r="A6986" s="2">
        <v>43757.000000004133</v>
      </c>
      <c r="B6986" s="8">
        <v>3.1779999999999999</v>
      </c>
    </row>
    <row r="6987" spans="1:2" x14ac:dyDescent="0.25">
      <c r="A6987" s="2">
        <v>43757.041666670797</v>
      </c>
      <c r="B6987" s="8">
        <v>2.996</v>
      </c>
    </row>
    <row r="6988" spans="1:2" x14ac:dyDescent="0.25">
      <c r="A6988" s="2">
        <v>43757.083333337461</v>
      </c>
      <c r="B6988" s="8">
        <v>2.7930000000000001</v>
      </c>
    </row>
    <row r="6989" spans="1:2" x14ac:dyDescent="0.25">
      <c r="A6989" s="2">
        <v>43757.125000004125</v>
      </c>
      <c r="B6989" s="8">
        <v>2.7160000000000002</v>
      </c>
    </row>
    <row r="6990" spans="1:2" x14ac:dyDescent="0.25">
      <c r="A6990" s="2">
        <v>43757.16666667079</v>
      </c>
      <c r="B6990" s="8">
        <v>2.6669999999999998</v>
      </c>
    </row>
    <row r="6991" spans="1:2" x14ac:dyDescent="0.25">
      <c r="A6991" s="2">
        <v>43757.208333337454</v>
      </c>
      <c r="B6991" s="8">
        <v>2.6179999999999999</v>
      </c>
    </row>
    <row r="6992" spans="1:2" x14ac:dyDescent="0.25">
      <c r="A6992" s="2">
        <v>43757.250000004118</v>
      </c>
      <c r="B6992" s="8">
        <v>2.6389999999999998</v>
      </c>
    </row>
    <row r="6993" spans="1:2" x14ac:dyDescent="0.25">
      <c r="A6993" s="2">
        <v>43757.291666670782</v>
      </c>
      <c r="B6993" s="8">
        <v>2.6880000000000002</v>
      </c>
    </row>
    <row r="6994" spans="1:2" x14ac:dyDescent="0.25">
      <c r="A6994" s="2">
        <v>43757.333333337447</v>
      </c>
      <c r="B6994" s="8">
        <v>2.8839999999999999</v>
      </c>
    </row>
    <row r="6995" spans="1:2" x14ac:dyDescent="0.25">
      <c r="A6995" s="2">
        <v>43757.375000004111</v>
      </c>
      <c r="B6995" s="8">
        <v>3.0590000000000002</v>
      </c>
    </row>
    <row r="6996" spans="1:2" x14ac:dyDescent="0.25">
      <c r="A6996" s="2">
        <v>43757.416666670775</v>
      </c>
      <c r="B6996" s="8">
        <v>3.1150000000000002</v>
      </c>
    </row>
    <row r="6997" spans="1:2" x14ac:dyDescent="0.25">
      <c r="A6997" s="2">
        <v>43757.458333337439</v>
      </c>
      <c r="B6997" s="8">
        <v>3.0030000000000001</v>
      </c>
    </row>
    <row r="6998" spans="1:2" x14ac:dyDescent="0.25">
      <c r="A6998" s="2">
        <v>43757.500000004104</v>
      </c>
      <c r="B6998" s="8">
        <v>2.8069999999999999</v>
      </c>
    </row>
    <row r="6999" spans="1:2" x14ac:dyDescent="0.25">
      <c r="A6999" s="2">
        <v>43757.541666670768</v>
      </c>
      <c r="B6999" s="8">
        <v>2.6389999999999998</v>
      </c>
    </row>
    <row r="7000" spans="1:2" x14ac:dyDescent="0.25">
      <c r="A7000" s="2">
        <v>43757.583333337432</v>
      </c>
      <c r="B7000" s="8">
        <v>2.6179999999999999</v>
      </c>
    </row>
    <row r="7001" spans="1:2" x14ac:dyDescent="0.25">
      <c r="A7001" s="2">
        <v>43757.625000004096</v>
      </c>
      <c r="B7001" s="8">
        <v>2.6040000000000001</v>
      </c>
    </row>
    <row r="7002" spans="1:2" x14ac:dyDescent="0.25">
      <c r="A7002" s="2">
        <v>43757.666666670761</v>
      </c>
      <c r="B7002" s="8">
        <v>2.548</v>
      </c>
    </row>
    <row r="7003" spans="1:2" x14ac:dyDescent="0.25">
      <c r="A7003" s="2">
        <v>43757.708333337425</v>
      </c>
      <c r="B7003" s="8">
        <v>2.7160000000000002</v>
      </c>
    </row>
    <row r="7004" spans="1:2" x14ac:dyDescent="0.25">
      <c r="A7004" s="2">
        <v>43757.750000004089</v>
      </c>
      <c r="B7004" s="8">
        <v>2.8769999999999998</v>
      </c>
    </row>
    <row r="7005" spans="1:2" x14ac:dyDescent="0.25">
      <c r="A7005" s="2">
        <v>43757.791666670753</v>
      </c>
      <c r="B7005" s="8">
        <v>3.1360000000000001</v>
      </c>
    </row>
    <row r="7006" spans="1:2" x14ac:dyDescent="0.25">
      <c r="A7006" s="2">
        <v>43757.833333337418</v>
      </c>
      <c r="B7006" s="8">
        <v>3.3109999999999999</v>
      </c>
    </row>
    <row r="7007" spans="1:2" x14ac:dyDescent="0.25">
      <c r="A7007" s="2">
        <v>43757.875000004082</v>
      </c>
      <c r="B7007" s="8">
        <v>3.395</v>
      </c>
    </row>
    <row r="7008" spans="1:2" x14ac:dyDescent="0.25">
      <c r="A7008" s="2">
        <v>43757.916666670746</v>
      </c>
      <c r="B7008" s="8">
        <v>3.2829999999999999</v>
      </c>
    </row>
    <row r="7009" spans="1:2" x14ac:dyDescent="0.25">
      <c r="A7009" s="2">
        <v>43757.95833333741</v>
      </c>
      <c r="B7009" s="8">
        <v>3.157</v>
      </c>
    </row>
    <row r="7010" spans="1:2" x14ac:dyDescent="0.25">
      <c r="A7010" s="2">
        <v>43758.000000004075</v>
      </c>
      <c r="B7010" s="8">
        <v>2.9820000000000002</v>
      </c>
    </row>
    <row r="7011" spans="1:2" x14ac:dyDescent="0.25">
      <c r="A7011" s="2">
        <v>43758.041666670739</v>
      </c>
      <c r="B7011" s="8">
        <v>2.7789999999999999</v>
      </c>
    </row>
    <row r="7012" spans="1:2" x14ac:dyDescent="0.25">
      <c r="A7012" s="2">
        <v>43758.083333337403</v>
      </c>
      <c r="B7012" s="8">
        <v>2.6040000000000001</v>
      </c>
    </row>
    <row r="7013" spans="1:2" x14ac:dyDescent="0.25">
      <c r="A7013" s="2">
        <v>43758.125000004067</v>
      </c>
      <c r="B7013" s="8">
        <v>2.52</v>
      </c>
    </row>
    <row r="7014" spans="1:2" x14ac:dyDescent="0.25">
      <c r="A7014" s="2">
        <v>43758.166666670732</v>
      </c>
      <c r="B7014" s="8">
        <v>2.4990000000000001</v>
      </c>
    </row>
    <row r="7015" spans="1:2" x14ac:dyDescent="0.25">
      <c r="A7015" s="2">
        <v>43758.208333337396</v>
      </c>
      <c r="B7015" s="8">
        <v>2.4780000000000002</v>
      </c>
    </row>
    <row r="7016" spans="1:2" x14ac:dyDescent="0.25">
      <c r="A7016" s="2">
        <v>43758.25000000406</v>
      </c>
      <c r="B7016" s="8">
        <v>2.492</v>
      </c>
    </row>
    <row r="7017" spans="1:2" x14ac:dyDescent="0.25">
      <c r="A7017" s="2">
        <v>43758.291666670724</v>
      </c>
      <c r="B7017" s="8">
        <v>2.5619999999999998</v>
      </c>
    </row>
    <row r="7018" spans="1:2" x14ac:dyDescent="0.25">
      <c r="A7018" s="2">
        <v>43758.333333337388</v>
      </c>
      <c r="B7018" s="8">
        <v>2.6880000000000002</v>
      </c>
    </row>
    <row r="7019" spans="1:2" x14ac:dyDescent="0.25">
      <c r="A7019" s="2">
        <v>43758.375000004053</v>
      </c>
      <c r="B7019" s="8">
        <v>2.8490000000000002</v>
      </c>
    </row>
    <row r="7020" spans="1:2" x14ac:dyDescent="0.25">
      <c r="A7020" s="2">
        <v>43758.416666670717</v>
      </c>
      <c r="B7020" s="8">
        <v>2.9889999999999999</v>
      </c>
    </row>
    <row r="7021" spans="1:2" x14ac:dyDescent="0.25">
      <c r="A7021" s="2">
        <v>43758.458333337381</v>
      </c>
      <c r="B7021" s="8">
        <v>3.08</v>
      </c>
    </row>
    <row r="7022" spans="1:2" x14ac:dyDescent="0.25">
      <c r="A7022" s="2">
        <v>43758.500000004045</v>
      </c>
      <c r="B7022" s="8">
        <v>3.1850000000000001</v>
      </c>
    </row>
    <row r="7023" spans="1:2" x14ac:dyDescent="0.25">
      <c r="A7023" s="2">
        <v>43758.54166667071</v>
      </c>
      <c r="B7023" s="8">
        <v>3.2410000000000001</v>
      </c>
    </row>
    <row r="7024" spans="1:2" x14ac:dyDescent="0.25">
      <c r="A7024" s="2">
        <v>43758.583333337374</v>
      </c>
      <c r="B7024" s="8">
        <v>3.2549999999999999</v>
      </c>
    </row>
    <row r="7025" spans="1:2" x14ac:dyDescent="0.25">
      <c r="A7025" s="2">
        <v>43758.625000004038</v>
      </c>
      <c r="B7025" s="8">
        <v>3.2970000000000002</v>
      </c>
    </row>
    <row r="7026" spans="1:2" x14ac:dyDescent="0.25">
      <c r="A7026" s="2">
        <v>43758.666666670702</v>
      </c>
      <c r="B7026" s="8">
        <v>3.2759999999999998</v>
      </c>
    </row>
    <row r="7027" spans="1:2" x14ac:dyDescent="0.25">
      <c r="A7027" s="2">
        <v>43758.708333337367</v>
      </c>
      <c r="B7027" s="8">
        <v>3.262</v>
      </c>
    </row>
    <row r="7028" spans="1:2" x14ac:dyDescent="0.25">
      <c r="A7028" s="2">
        <v>43758.750000004031</v>
      </c>
      <c r="B7028" s="8">
        <v>3.339</v>
      </c>
    </row>
    <row r="7029" spans="1:2" x14ac:dyDescent="0.25">
      <c r="A7029" s="2">
        <v>43758.791666670695</v>
      </c>
      <c r="B7029" s="8">
        <v>3.3879999999999999</v>
      </c>
    </row>
    <row r="7030" spans="1:2" x14ac:dyDescent="0.25">
      <c r="A7030" s="2">
        <v>43758.833333337359</v>
      </c>
      <c r="B7030" s="8">
        <v>4.032</v>
      </c>
    </row>
    <row r="7031" spans="1:2" x14ac:dyDescent="0.25">
      <c r="A7031" s="2">
        <v>43758.875000004024</v>
      </c>
      <c r="B7031" s="8">
        <v>4.242</v>
      </c>
    </row>
    <row r="7032" spans="1:2" x14ac:dyDescent="0.25">
      <c r="A7032" s="2">
        <v>43758.916666670688</v>
      </c>
      <c r="B7032" s="8">
        <v>3.3180000000000001</v>
      </c>
    </row>
    <row r="7033" spans="1:2" x14ac:dyDescent="0.25">
      <c r="A7033" s="2">
        <v>43758.958333337352</v>
      </c>
      <c r="B7033" s="8">
        <v>3.0590000000000002</v>
      </c>
    </row>
    <row r="7034" spans="1:2" x14ac:dyDescent="0.25">
      <c r="A7034" s="2">
        <v>43759.000000004016</v>
      </c>
      <c r="B7034" s="8">
        <v>2.8140000000000001</v>
      </c>
    </row>
    <row r="7035" spans="1:2" x14ac:dyDescent="0.25">
      <c r="A7035" s="2">
        <v>43759.041666670681</v>
      </c>
      <c r="B7035" s="8">
        <v>2.5760000000000001</v>
      </c>
    </row>
    <row r="7036" spans="1:2" x14ac:dyDescent="0.25">
      <c r="A7036" s="2">
        <v>43759.083333337345</v>
      </c>
      <c r="B7036" s="8">
        <v>2.4079999999999999</v>
      </c>
    </row>
    <row r="7037" spans="1:2" x14ac:dyDescent="0.25">
      <c r="A7037" s="2">
        <v>43759.125000004009</v>
      </c>
      <c r="B7037" s="8">
        <v>2.331</v>
      </c>
    </row>
    <row r="7038" spans="1:2" x14ac:dyDescent="0.25">
      <c r="A7038" s="2">
        <v>43759.166666670673</v>
      </c>
      <c r="B7038" s="8">
        <v>2.2959999999999998</v>
      </c>
    </row>
    <row r="7039" spans="1:2" x14ac:dyDescent="0.25">
      <c r="A7039" s="2">
        <v>43759.208333337338</v>
      </c>
      <c r="B7039" s="8">
        <v>2.2749999999999999</v>
      </c>
    </row>
    <row r="7040" spans="1:2" x14ac:dyDescent="0.25">
      <c r="A7040" s="2">
        <v>43759.250000004002</v>
      </c>
      <c r="B7040" s="8">
        <v>2.3380000000000001</v>
      </c>
    </row>
    <row r="7041" spans="1:2" x14ac:dyDescent="0.25">
      <c r="A7041" s="2">
        <v>43759.291666670666</v>
      </c>
      <c r="B7041" s="8">
        <v>2.5760000000000001</v>
      </c>
    </row>
    <row r="7042" spans="1:2" x14ac:dyDescent="0.25">
      <c r="A7042" s="2">
        <v>43759.33333333733</v>
      </c>
      <c r="B7042" s="8">
        <v>2.9470000000000001</v>
      </c>
    </row>
    <row r="7043" spans="1:2" x14ac:dyDescent="0.25">
      <c r="A7043" s="2">
        <v>43759.375000003995</v>
      </c>
      <c r="B7043" s="8">
        <v>3.1360000000000001</v>
      </c>
    </row>
    <row r="7044" spans="1:2" x14ac:dyDescent="0.25">
      <c r="A7044" s="2">
        <v>43759.416666670659</v>
      </c>
      <c r="B7044" s="8">
        <v>3.1709999999999998</v>
      </c>
    </row>
    <row r="7045" spans="1:2" x14ac:dyDescent="0.25">
      <c r="A7045" s="2">
        <v>43759.458333337323</v>
      </c>
      <c r="B7045" s="8">
        <v>3.1360000000000001</v>
      </c>
    </row>
    <row r="7046" spans="1:2" x14ac:dyDescent="0.25">
      <c r="A7046" s="2">
        <v>43759.500000003987</v>
      </c>
      <c r="B7046" s="8">
        <v>2.8980000000000001</v>
      </c>
    </row>
    <row r="7047" spans="1:2" x14ac:dyDescent="0.25">
      <c r="A7047" s="2">
        <v>43759.541666670651</v>
      </c>
      <c r="B7047" s="8">
        <v>2.6880000000000002</v>
      </c>
    </row>
    <row r="7048" spans="1:2" x14ac:dyDescent="0.25">
      <c r="A7048" s="2">
        <v>43759.583333337316</v>
      </c>
      <c r="B7048" s="8">
        <v>2.66</v>
      </c>
    </row>
    <row r="7049" spans="1:2" x14ac:dyDescent="0.25">
      <c r="A7049" s="2">
        <v>43759.62500000398</v>
      </c>
      <c r="B7049" s="8">
        <v>2.66</v>
      </c>
    </row>
    <row r="7050" spans="1:2" x14ac:dyDescent="0.25">
      <c r="A7050" s="2">
        <v>43759.666666670644</v>
      </c>
      <c r="B7050" s="8">
        <v>2.6459999999999999</v>
      </c>
    </row>
    <row r="7051" spans="1:2" x14ac:dyDescent="0.25">
      <c r="A7051" s="2">
        <v>43759.708333337308</v>
      </c>
      <c r="B7051" s="8">
        <v>2.758</v>
      </c>
    </row>
    <row r="7052" spans="1:2" x14ac:dyDescent="0.25">
      <c r="A7052" s="2">
        <v>43759.750000003973</v>
      </c>
      <c r="B7052" s="8">
        <v>2.9049999999999998</v>
      </c>
    </row>
    <row r="7053" spans="1:2" x14ac:dyDescent="0.25">
      <c r="A7053" s="2">
        <v>43759.791666670637</v>
      </c>
      <c r="B7053" s="8">
        <v>3.1779999999999999</v>
      </c>
    </row>
    <row r="7054" spans="1:2" x14ac:dyDescent="0.25">
      <c r="A7054" s="2">
        <v>43759.833333337301</v>
      </c>
      <c r="B7054" s="8">
        <v>4.109</v>
      </c>
    </row>
    <row r="7055" spans="1:2" x14ac:dyDescent="0.25">
      <c r="A7055" s="2">
        <v>43759.875000003965</v>
      </c>
      <c r="B7055" s="8">
        <v>4.2210000000000001</v>
      </c>
    </row>
    <row r="7056" spans="1:2" x14ac:dyDescent="0.25">
      <c r="A7056" s="2">
        <v>43759.91666667063</v>
      </c>
      <c r="B7056" s="8">
        <v>3.36</v>
      </c>
    </row>
    <row r="7057" spans="1:2" x14ac:dyDescent="0.25">
      <c r="A7057" s="2">
        <v>43759.958333337294</v>
      </c>
      <c r="B7057" s="8">
        <v>3.0449999999999999</v>
      </c>
    </row>
    <row r="7058" spans="1:2" x14ac:dyDescent="0.25">
      <c r="A7058" s="2">
        <v>43760.000000003958</v>
      </c>
      <c r="B7058" s="8">
        <v>2.7650000000000001</v>
      </c>
    </row>
    <row r="7059" spans="1:2" x14ac:dyDescent="0.25">
      <c r="A7059" s="2">
        <v>43760.041666670622</v>
      </c>
      <c r="B7059" s="8">
        <v>2.569</v>
      </c>
    </row>
    <row r="7060" spans="1:2" x14ac:dyDescent="0.25">
      <c r="A7060" s="2">
        <v>43760.083333337287</v>
      </c>
      <c r="B7060" s="8">
        <v>2.4009999999999998</v>
      </c>
    </row>
    <row r="7061" spans="1:2" x14ac:dyDescent="0.25">
      <c r="A7061" s="2">
        <v>43760.125000003951</v>
      </c>
      <c r="B7061" s="8">
        <v>2.3029999999999999</v>
      </c>
    </row>
    <row r="7062" spans="1:2" x14ac:dyDescent="0.25">
      <c r="A7062" s="2">
        <v>43760.166666670615</v>
      </c>
      <c r="B7062" s="8">
        <v>2.2749999999999999</v>
      </c>
    </row>
    <row r="7063" spans="1:2" x14ac:dyDescent="0.25">
      <c r="A7063" s="2">
        <v>43760.208333337279</v>
      </c>
      <c r="B7063" s="8">
        <v>2.254</v>
      </c>
    </row>
    <row r="7064" spans="1:2" x14ac:dyDescent="0.25">
      <c r="A7064" s="2">
        <v>43760.250000003944</v>
      </c>
      <c r="B7064" s="8">
        <v>2.3239999999999998</v>
      </c>
    </row>
    <row r="7065" spans="1:2" x14ac:dyDescent="0.25">
      <c r="A7065" s="2">
        <v>43760.291666670608</v>
      </c>
      <c r="B7065" s="8">
        <v>2.5409999999999999</v>
      </c>
    </row>
    <row r="7066" spans="1:2" x14ac:dyDescent="0.25">
      <c r="A7066" s="2">
        <v>43760.333333337272</v>
      </c>
      <c r="B7066" s="8">
        <v>2.9049999999999998</v>
      </c>
    </row>
    <row r="7067" spans="1:2" x14ac:dyDescent="0.25">
      <c r="A7067" s="2">
        <v>43760.375000003936</v>
      </c>
      <c r="B7067" s="8">
        <v>3.129</v>
      </c>
    </row>
    <row r="7068" spans="1:2" x14ac:dyDescent="0.25">
      <c r="A7068" s="2">
        <v>43760.416666670601</v>
      </c>
      <c r="B7068" s="8">
        <v>3.1779999999999999</v>
      </c>
    </row>
    <row r="7069" spans="1:2" x14ac:dyDescent="0.25">
      <c r="A7069" s="2">
        <v>43760.458333337265</v>
      </c>
      <c r="B7069" s="8">
        <v>3.2410000000000001</v>
      </c>
    </row>
    <row r="7070" spans="1:2" x14ac:dyDescent="0.25">
      <c r="A7070" s="2">
        <v>43760.500000003929</v>
      </c>
      <c r="B7070" s="8">
        <v>3.29</v>
      </c>
    </row>
    <row r="7071" spans="1:2" x14ac:dyDescent="0.25">
      <c r="A7071" s="2">
        <v>43760.541666670593</v>
      </c>
      <c r="B7071" s="8">
        <v>3.3250000000000002</v>
      </c>
    </row>
    <row r="7072" spans="1:2" x14ac:dyDescent="0.25">
      <c r="A7072" s="2">
        <v>43760.583333337257</v>
      </c>
      <c r="B7072" s="8">
        <v>3.3250000000000002</v>
      </c>
    </row>
    <row r="7073" spans="1:2" x14ac:dyDescent="0.25">
      <c r="A7073" s="2">
        <v>43760.625000003922</v>
      </c>
      <c r="B7073" s="8">
        <v>3.3039999999999998</v>
      </c>
    </row>
    <row r="7074" spans="1:2" x14ac:dyDescent="0.25">
      <c r="A7074" s="2">
        <v>43760.666666670586</v>
      </c>
      <c r="B7074" s="8">
        <v>3.3039999999999998</v>
      </c>
    </row>
    <row r="7075" spans="1:2" x14ac:dyDescent="0.25">
      <c r="A7075" s="2">
        <v>43760.70833333725</v>
      </c>
      <c r="B7075" s="8">
        <v>3.2829999999999999</v>
      </c>
    </row>
    <row r="7076" spans="1:2" x14ac:dyDescent="0.25">
      <c r="A7076" s="2">
        <v>43760.750000003914</v>
      </c>
      <c r="B7076" s="8">
        <v>3.3460000000000001</v>
      </c>
    </row>
    <row r="7077" spans="1:2" x14ac:dyDescent="0.25">
      <c r="A7077" s="2">
        <v>43760.791666670579</v>
      </c>
      <c r="B7077" s="8">
        <v>3.4860000000000002</v>
      </c>
    </row>
    <row r="7078" spans="1:2" x14ac:dyDescent="0.25">
      <c r="A7078" s="2">
        <v>43760.833333337243</v>
      </c>
      <c r="B7078" s="8">
        <v>3.6259999999999999</v>
      </c>
    </row>
    <row r="7079" spans="1:2" x14ac:dyDescent="0.25">
      <c r="A7079" s="2">
        <v>43760.875000003907</v>
      </c>
      <c r="B7079" s="8">
        <v>3.5910000000000002</v>
      </c>
    </row>
    <row r="7080" spans="1:2" x14ac:dyDescent="0.25">
      <c r="A7080" s="2">
        <v>43760.916666670571</v>
      </c>
      <c r="B7080" s="8">
        <v>4.1790000000000003</v>
      </c>
    </row>
    <row r="7081" spans="1:2" x14ac:dyDescent="0.25">
      <c r="A7081" s="2">
        <v>43760.958333337236</v>
      </c>
      <c r="B7081" s="8">
        <v>3.9550000000000001</v>
      </c>
    </row>
    <row r="7082" spans="1:2" x14ac:dyDescent="0.25">
      <c r="A7082" s="2">
        <v>43761.0000000039</v>
      </c>
      <c r="B7082" s="8">
        <v>2.9260000000000002</v>
      </c>
    </row>
    <row r="7083" spans="1:2" x14ac:dyDescent="0.25">
      <c r="A7083" s="2">
        <v>43761.041666670564</v>
      </c>
      <c r="B7083" s="8">
        <v>2.702</v>
      </c>
    </row>
    <row r="7084" spans="1:2" x14ac:dyDescent="0.25">
      <c r="A7084" s="2">
        <v>43761.083333337228</v>
      </c>
      <c r="B7084" s="8">
        <v>2.5059999999999998</v>
      </c>
    </row>
    <row r="7085" spans="1:2" x14ac:dyDescent="0.25">
      <c r="A7085" s="2">
        <v>43761.125000003893</v>
      </c>
      <c r="B7085" s="8">
        <v>2.3940000000000001</v>
      </c>
    </row>
    <row r="7086" spans="1:2" x14ac:dyDescent="0.25">
      <c r="A7086" s="2">
        <v>43761.166666670557</v>
      </c>
      <c r="B7086" s="8">
        <v>2.359</v>
      </c>
    </row>
    <row r="7087" spans="1:2" x14ac:dyDescent="0.25">
      <c r="A7087" s="2">
        <v>43761.208333337221</v>
      </c>
      <c r="B7087" s="8">
        <v>2.3239999999999998</v>
      </c>
    </row>
    <row r="7088" spans="1:2" x14ac:dyDescent="0.25">
      <c r="A7088" s="2">
        <v>43761.250000003885</v>
      </c>
      <c r="B7088" s="8">
        <v>2.331</v>
      </c>
    </row>
    <row r="7089" spans="1:2" x14ac:dyDescent="0.25">
      <c r="A7089" s="2">
        <v>43761.29166667055</v>
      </c>
      <c r="B7089" s="8">
        <v>2.5619999999999998</v>
      </c>
    </row>
    <row r="7090" spans="1:2" x14ac:dyDescent="0.25">
      <c r="A7090" s="2">
        <v>43761.333333337214</v>
      </c>
      <c r="B7090" s="8">
        <v>2.8140000000000001</v>
      </c>
    </row>
    <row r="7091" spans="1:2" x14ac:dyDescent="0.25">
      <c r="A7091" s="2">
        <v>43761.375000003878</v>
      </c>
      <c r="B7091" s="8">
        <v>2.9119999999999999</v>
      </c>
    </row>
    <row r="7092" spans="1:2" x14ac:dyDescent="0.25">
      <c r="A7092" s="2">
        <v>43761.416666670542</v>
      </c>
      <c r="B7092" s="8">
        <v>2.863</v>
      </c>
    </row>
    <row r="7093" spans="1:2" x14ac:dyDescent="0.25">
      <c r="A7093" s="2">
        <v>43761.458333337207</v>
      </c>
      <c r="B7093" s="8">
        <v>2.7090000000000001</v>
      </c>
    </row>
    <row r="7094" spans="1:2" x14ac:dyDescent="0.25">
      <c r="A7094" s="2">
        <v>43761.500000003871</v>
      </c>
      <c r="B7094" s="8">
        <v>2.6880000000000002</v>
      </c>
    </row>
    <row r="7095" spans="1:2" x14ac:dyDescent="0.25">
      <c r="A7095" s="2">
        <v>43761.541666670535</v>
      </c>
      <c r="B7095" s="8">
        <v>2.5760000000000001</v>
      </c>
    </row>
    <row r="7096" spans="1:2" x14ac:dyDescent="0.25">
      <c r="A7096" s="2">
        <v>43761.583333337199</v>
      </c>
      <c r="B7096" s="8">
        <v>2.5760000000000001</v>
      </c>
    </row>
    <row r="7097" spans="1:2" x14ac:dyDescent="0.25">
      <c r="A7097" s="2">
        <v>43761.625000003864</v>
      </c>
      <c r="B7097" s="8">
        <v>2.5339999999999998</v>
      </c>
    </row>
    <row r="7098" spans="1:2" x14ac:dyDescent="0.25">
      <c r="A7098" s="2">
        <v>43761.666666670528</v>
      </c>
      <c r="B7098" s="8">
        <v>2.5339999999999998</v>
      </c>
    </row>
    <row r="7099" spans="1:2" x14ac:dyDescent="0.25">
      <c r="A7099" s="2">
        <v>43761.708333337192</v>
      </c>
      <c r="B7099" s="8">
        <v>2.653</v>
      </c>
    </row>
    <row r="7100" spans="1:2" x14ac:dyDescent="0.25">
      <c r="A7100" s="2">
        <v>43761.750000003856</v>
      </c>
      <c r="B7100" s="8">
        <v>2.8210000000000002</v>
      </c>
    </row>
    <row r="7101" spans="1:2" x14ac:dyDescent="0.25">
      <c r="A7101" s="2">
        <v>43761.79166667052</v>
      </c>
      <c r="B7101" s="8">
        <v>3.0939999999999999</v>
      </c>
    </row>
    <row r="7102" spans="1:2" x14ac:dyDescent="0.25">
      <c r="A7102" s="2">
        <v>43761.833333337185</v>
      </c>
      <c r="B7102" s="8">
        <v>3.9129999999999998</v>
      </c>
    </row>
    <row r="7103" spans="1:2" x14ac:dyDescent="0.25">
      <c r="A7103" s="2">
        <v>43761.875000003849</v>
      </c>
      <c r="B7103" s="8">
        <v>4.0810000000000004</v>
      </c>
    </row>
    <row r="7104" spans="1:2" x14ac:dyDescent="0.25">
      <c r="A7104" s="2">
        <v>43761.916666670513</v>
      </c>
      <c r="B7104" s="8">
        <v>3.2690000000000001</v>
      </c>
    </row>
    <row r="7105" spans="1:2" x14ac:dyDescent="0.25">
      <c r="A7105" s="2">
        <v>43761.958333337177</v>
      </c>
      <c r="B7105" s="8">
        <v>3.0870000000000002</v>
      </c>
    </row>
    <row r="7106" spans="1:2" x14ac:dyDescent="0.25">
      <c r="A7106" s="2">
        <v>43762.000000003842</v>
      </c>
      <c r="B7106" s="8">
        <v>2.8490000000000002</v>
      </c>
    </row>
    <row r="7107" spans="1:2" x14ac:dyDescent="0.25">
      <c r="A7107" s="2">
        <v>43762.041666670506</v>
      </c>
      <c r="B7107" s="8">
        <v>2.6459999999999999</v>
      </c>
    </row>
    <row r="7108" spans="1:2" x14ac:dyDescent="0.25">
      <c r="A7108" s="2">
        <v>43762.08333333717</v>
      </c>
      <c r="B7108" s="8">
        <v>2.492</v>
      </c>
    </row>
    <row r="7109" spans="1:2" x14ac:dyDescent="0.25">
      <c r="A7109" s="2">
        <v>43762.125000003834</v>
      </c>
      <c r="B7109" s="8">
        <v>2.4009999999999998</v>
      </c>
    </row>
    <row r="7110" spans="1:2" x14ac:dyDescent="0.25">
      <c r="A7110" s="2">
        <v>43762.166666670499</v>
      </c>
      <c r="B7110" s="8">
        <v>2.3519999999999999</v>
      </c>
    </row>
    <row r="7111" spans="1:2" x14ac:dyDescent="0.25">
      <c r="A7111" s="2">
        <v>43762.208333337163</v>
      </c>
      <c r="B7111" s="8">
        <v>2.3380000000000001</v>
      </c>
    </row>
    <row r="7112" spans="1:2" x14ac:dyDescent="0.25">
      <c r="A7112" s="2">
        <v>43762.250000003827</v>
      </c>
      <c r="B7112" s="8">
        <v>2.3519999999999999</v>
      </c>
    </row>
    <row r="7113" spans="1:2" x14ac:dyDescent="0.25">
      <c r="A7113" s="2">
        <v>43762.291666670491</v>
      </c>
      <c r="B7113" s="8">
        <v>2.5409999999999999</v>
      </c>
    </row>
    <row r="7114" spans="1:2" x14ac:dyDescent="0.25">
      <c r="A7114" s="2">
        <v>43762.333333337156</v>
      </c>
      <c r="B7114" s="8">
        <v>2.94</v>
      </c>
    </row>
    <row r="7115" spans="1:2" x14ac:dyDescent="0.25">
      <c r="A7115" s="2">
        <v>43762.37500000382</v>
      </c>
      <c r="B7115" s="8">
        <v>3.0939999999999999</v>
      </c>
    </row>
    <row r="7116" spans="1:2" x14ac:dyDescent="0.25">
      <c r="A7116" s="2">
        <v>43762.416666670484</v>
      </c>
      <c r="B7116" s="8">
        <v>3.1219999999999999</v>
      </c>
    </row>
    <row r="7117" spans="1:2" x14ac:dyDescent="0.25">
      <c r="A7117" s="2">
        <v>43762.458333337148</v>
      </c>
      <c r="B7117" s="8">
        <v>2.94</v>
      </c>
    </row>
    <row r="7118" spans="1:2" x14ac:dyDescent="0.25">
      <c r="A7118" s="2">
        <v>43762.500000003813</v>
      </c>
      <c r="B7118" s="8">
        <v>2.7930000000000001</v>
      </c>
    </row>
    <row r="7119" spans="1:2" x14ac:dyDescent="0.25">
      <c r="A7119" s="2">
        <v>43762.541666670477</v>
      </c>
      <c r="B7119" s="8">
        <v>2.6669999999999998</v>
      </c>
    </row>
    <row r="7120" spans="1:2" x14ac:dyDescent="0.25">
      <c r="A7120" s="2">
        <v>43762.583333337141</v>
      </c>
      <c r="B7120" s="8">
        <v>2.625</v>
      </c>
    </row>
    <row r="7121" spans="1:2" x14ac:dyDescent="0.25">
      <c r="A7121" s="2">
        <v>43762.625000003805</v>
      </c>
      <c r="B7121" s="8">
        <v>2.6320000000000001</v>
      </c>
    </row>
    <row r="7122" spans="1:2" x14ac:dyDescent="0.25">
      <c r="A7122" s="2">
        <v>43762.66666667047</v>
      </c>
      <c r="B7122" s="8">
        <v>2.6320000000000001</v>
      </c>
    </row>
    <row r="7123" spans="1:2" x14ac:dyDescent="0.25">
      <c r="A7123" s="2">
        <v>43762.708333337134</v>
      </c>
      <c r="B7123" s="8">
        <v>2.702</v>
      </c>
    </row>
    <row r="7124" spans="1:2" x14ac:dyDescent="0.25">
      <c r="A7124" s="2">
        <v>43762.750000003798</v>
      </c>
      <c r="B7124" s="8">
        <v>2.8420000000000001</v>
      </c>
    </row>
    <row r="7125" spans="1:2" x14ac:dyDescent="0.25">
      <c r="A7125" s="2">
        <v>43762.791666670462</v>
      </c>
      <c r="B7125" s="8">
        <v>3.101</v>
      </c>
    </row>
    <row r="7126" spans="1:2" x14ac:dyDescent="0.25">
      <c r="A7126" s="2">
        <v>43762.833333337127</v>
      </c>
      <c r="B7126" s="8">
        <v>4.0739999999999998</v>
      </c>
    </row>
    <row r="7127" spans="1:2" x14ac:dyDescent="0.25">
      <c r="A7127" s="2">
        <v>43762.875000003791</v>
      </c>
      <c r="B7127" s="8">
        <v>4.0529999999999999</v>
      </c>
    </row>
    <row r="7128" spans="1:2" x14ac:dyDescent="0.25">
      <c r="A7128" s="2">
        <v>43762.916666670455</v>
      </c>
      <c r="B7128" s="8">
        <v>3.262</v>
      </c>
    </row>
    <row r="7129" spans="1:2" x14ac:dyDescent="0.25">
      <c r="A7129" s="2">
        <v>43762.958333337119</v>
      </c>
      <c r="B7129" s="8">
        <v>3.1080000000000001</v>
      </c>
    </row>
    <row r="7130" spans="1:2" x14ac:dyDescent="0.25">
      <c r="A7130" s="2">
        <v>43763.000000003783</v>
      </c>
      <c r="B7130" s="8">
        <v>2.8420000000000001</v>
      </c>
    </row>
    <row r="7131" spans="1:2" x14ac:dyDescent="0.25">
      <c r="A7131" s="2">
        <v>43763.041666670448</v>
      </c>
      <c r="B7131" s="8">
        <v>2.6179999999999999</v>
      </c>
    </row>
    <row r="7132" spans="1:2" x14ac:dyDescent="0.25">
      <c r="A7132" s="2">
        <v>43763.083333337112</v>
      </c>
      <c r="B7132" s="8">
        <v>2.492</v>
      </c>
    </row>
    <row r="7133" spans="1:2" x14ac:dyDescent="0.25">
      <c r="A7133" s="2">
        <v>43763.125000003776</v>
      </c>
      <c r="B7133" s="8">
        <v>2.387</v>
      </c>
    </row>
    <row r="7134" spans="1:2" x14ac:dyDescent="0.25">
      <c r="A7134" s="2">
        <v>43763.16666667044</v>
      </c>
      <c r="B7134" s="8">
        <v>2.3380000000000001</v>
      </c>
    </row>
    <row r="7135" spans="1:2" x14ac:dyDescent="0.25">
      <c r="A7135" s="2">
        <v>43763.208333337105</v>
      </c>
      <c r="B7135" s="8">
        <v>2.3170000000000002</v>
      </c>
    </row>
    <row r="7136" spans="1:2" x14ac:dyDescent="0.25">
      <c r="A7136" s="2">
        <v>43763.250000003769</v>
      </c>
      <c r="B7136" s="8">
        <v>2.3170000000000002</v>
      </c>
    </row>
    <row r="7137" spans="1:2" x14ac:dyDescent="0.25">
      <c r="A7137" s="2">
        <v>43763.291666670433</v>
      </c>
      <c r="B7137" s="8">
        <v>2.4849999999999999</v>
      </c>
    </row>
    <row r="7138" spans="1:2" x14ac:dyDescent="0.25">
      <c r="A7138" s="2">
        <v>43763.333333337097</v>
      </c>
      <c r="B7138" s="8">
        <v>2.87</v>
      </c>
    </row>
    <row r="7139" spans="1:2" x14ac:dyDescent="0.25">
      <c r="A7139" s="2">
        <v>43763.375000003762</v>
      </c>
      <c r="B7139" s="8">
        <v>3.073</v>
      </c>
    </row>
    <row r="7140" spans="1:2" x14ac:dyDescent="0.25">
      <c r="A7140" s="2">
        <v>43763.416666670426</v>
      </c>
      <c r="B7140" s="8">
        <v>3.1150000000000002</v>
      </c>
    </row>
    <row r="7141" spans="1:2" x14ac:dyDescent="0.25">
      <c r="A7141" s="2">
        <v>43763.45833333709</v>
      </c>
      <c r="B7141" s="8">
        <v>3.052</v>
      </c>
    </row>
    <row r="7142" spans="1:2" x14ac:dyDescent="0.25">
      <c r="A7142" s="2">
        <v>43763.500000003754</v>
      </c>
      <c r="B7142" s="8">
        <v>2.94</v>
      </c>
    </row>
    <row r="7143" spans="1:2" x14ac:dyDescent="0.25">
      <c r="A7143" s="2">
        <v>43763.541666670419</v>
      </c>
      <c r="B7143" s="8">
        <v>2.9049999999999998</v>
      </c>
    </row>
    <row r="7144" spans="1:2" x14ac:dyDescent="0.25">
      <c r="A7144" s="2">
        <v>43763.583333337083</v>
      </c>
      <c r="B7144" s="8">
        <v>2.8769999999999998</v>
      </c>
    </row>
    <row r="7145" spans="1:2" x14ac:dyDescent="0.25">
      <c r="A7145" s="2">
        <v>43763.625000003747</v>
      </c>
      <c r="B7145" s="8">
        <v>2.8769999999999998</v>
      </c>
    </row>
    <row r="7146" spans="1:2" x14ac:dyDescent="0.25">
      <c r="A7146" s="2">
        <v>43763.666666670411</v>
      </c>
      <c r="B7146" s="8">
        <v>2.9540000000000002</v>
      </c>
    </row>
    <row r="7147" spans="1:2" x14ac:dyDescent="0.25">
      <c r="A7147" s="2">
        <v>43763.708333337076</v>
      </c>
      <c r="B7147" s="8">
        <v>3.073</v>
      </c>
    </row>
    <row r="7148" spans="1:2" x14ac:dyDescent="0.25">
      <c r="A7148" s="2">
        <v>43763.75000000374</v>
      </c>
      <c r="B7148" s="8">
        <v>3.1080000000000001</v>
      </c>
    </row>
    <row r="7149" spans="1:2" x14ac:dyDescent="0.25">
      <c r="A7149" s="2">
        <v>43763.791666670404</v>
      </c>
      <c r="B7149" s="8">
        <v>3.234</v>
      </c>
    </row>
    <row r="7150" spans="1:2" x14ac:dyDescent="0.25">
      <c r="A7150" s="2">
        <v>43763.833333337068</v>
      </c>
      <c r="B7150" s="8">
        <v>4.165</v>
      </c>
    </row>
    <row r="7151" spans="1:2" x14ac:dyDescent="0.25">
      <c r="A7151" s="2">
        <v>43763.875000003733</v>
      </c>
      <c r="B7151" s="8">
        <v>4.2770000000000001</v>
      </c>
    </row>
    <row r="7152" spans="1:2" x14ac:dyDescent="0.25">
      <c r="A7152" s="2">
        <v>43763.916666670397</v>
      </c>
      <c r="B7152" s="8">
        <v>3.423</v>
      </c>
    </row>
    <row r="7153" spans="1:2" x14ac:dyDescent="0.25">
      <c r="A7153" s="2">
        <v>43763.958333337061</v>
      </c>
      <c r="B7153" s="8">
        <v>3.262</v>
      </c>
    </row>
    <row r="7154" spans="1:2" x14ac:dyDescent="0.25">
      <c r="A7154" s="2">
        <v>43764.000000003725</v>
      </c>
      <c r="B7154" s="8">
        <v>3.024</v>
      </c>
    </row>
    <row r="7155" spans="1:2" x14ac:dyDescent="0.25">
      <c r="A7155" s="2">
        <v>43764.04166667039</v>
      </c>
      <c r="B7155" s="8">
        <v>2.786</v>
      </c>
    </row>
    <row r="7156" spans="1:2" x14ac:dyDescent="0.25">
      <c r="A7156" s="2">
        <v>43764.083333337054</v>
      </c>
      <c r="B7156" s="8">
        <v>2.6110000000000002</v>
      </c>
    </row>
    <row r="7157" spans="1:2" x14ac:dyDescent="0.25">
      <c r="A7157" s="2">
        <v>43764.125000003718</v>
      </c>
      <c r="B7157" s="8">
        <v>2.492</v>
      </c>
    </row>
    <row r="7158" spans="1:2" x14ac:dyDescent="0.25">
      <c r="A7158" s="2">
        <v>43764.166666670382</v>
      </c>
      <c r="B7158" s="8">
        <v>2.4359999999999999</v>
      </c>
    </row>
    <row r="7159" spans="1:2" x14ac:dyDescent="0.25">
      <c r="A7159" s="2">
        <v>43764.208333337046</v>
      </c>
      <c r="B7159" s="8">
        <v>2.4009999999999998</v>
      </c>
    </row>
    <row r="7160" spans="1:2" x14ac:dyDescent="0.25">
      <c r="A7160" s="2">
        <v>43764.250000003711</v>
      </c>
      <c r="B7160" s="8">
        <v>2.4500000000000002</v>
      </c>
    </row>
    <row r="7161" spans="1:2" x14ac:dyDescent="0.25">
      <c r="A7161" s="2">
        <v>43764.291666670375</v>
      </c>
      <c r="B7161" s="8">
        <v>2.548</v>
      </c>
    </row>
    <row r="7162" spans="1:2" x14ac:dyDescent="0.25">
      <c r="A7162" s="2">
        <v>43764.333333337039</v>
      </c>
      <c r="B7162" s="8">
        <v>2.73</v>
      </c>
    </row>
    <row r="7163" spans="1:2" x14ac:dyDescent="0.25">
      <c r="A7163" s="2">
        <v>43764.375000003703</v>
      </c>
      <c r="B7163" s="8">
        <v>2.8420000000000001</v>
      </c>
    </row>
    <row r="7164" spans="1:2" x14ac:dyDescent="0.25">
      <c r="A7164" s="2">
        <v>43764.416666670368</v>
      </c>
      <c r="B7164" s="8">
        <v>2.919</v>
      </c>
    </row>
    <row r="7165" spans="1:2" x14ac:dyDescent="0.25">
      <c r="A7165" s="2">
        <v>43764.458333337032</v>
      </c>
      <c r="B7165" s="8">
        <v>2.919</v>
      </c>
    </row>
    <row r="7166" spans="1:2" x14ac:dyDescent="0.25">
      <c r="A7166" s="2">
        <v>43764.500000003696</v>
      </c>
      <c r="B7166" s="8">
        <v>2.8420000000000001</v>
      </c>
    </row>
    <row r="7167" spans="1:2" x14ac:dyDescent="0.25">
      <c r="A7167" s="2">
        <v>43764.54166667036</v>
      </c>
      <c r="B7167" s="8">
        <v>2.786</v>
      </c>
    </row>
    <row r="7168" spans="1:2" x14ac:dyDescent="0.25">
      <c r="A7168" s="2">
        <v>43764.583333337025</v>
      </c>
      <c r="B7168" s="8">
        <v>2.758</v>
      </c>
    </row>
    <row r="7169" spans="1:2" x14ac:dyDescent="0.25">
      <c r="A7169" s="2">
        <v>43764.625000003689</v>
      </c>
      <c r="B7169" s="8">
        <v>2.702</v>
      </c>
    </row>
    <row r="7170" spans="1:2" x14ac:dyDescent="0.25">
      <c r="A7170" s="2">
        <v>43764.666666670353</v>
      </c>
      <c r="B7170" s="8">
        <v>2.7930000000000001</v>
      </c>
    </row>
    <row r="7171" spans="1:2" x14ac:dyDescent="0.25">
      <c r="A7171" s="2">
        <v>43764.708333337017</v>
      </c>
      <c r="B7171" s="8">
        <v>2.87</v>
      </c>
    </row>
    <row r="7172" spans="1:2" x14ac:dyDescent="0.25">
      <c r="A7172" s="2">
        <v>43764.750000003682</v>
      </c>
      <c r="B7172" s="8">
        <v>2.9889999999999999</v>
      </c>
    </row>
    <row r="7173" spans="1:2" x14ac:dyDescent="0.25">
      <c r="A7173" s="2">
        <v>43764.791666670346</v>
      </c>
      <c r="B7173" s="8">
        <v>3.6190000000000002</v>
      </c>
    </row>
    <row r="7174" spans="1:2" x14ac:dyDescent="0.25">
      <c r="A7174" s="2">
        <v>43764.83333333701</v>
      </c>
      <c r="B7174" s="8">
        <v>3.8359999999999999</v>
      </c>
    </row>
    <row r="7175" spans="1:2" x14ac:dyDescent="0.25">
      <c r="A7175" s="2">
        <v>43764.875000003674</v>
      </c>
      <c r="B7175" s="8">
        <v>3.78</v>
      </c>
    </row>
    <row r="7176" spans="1:2" x14ac:dyDescent="0.25">
      <c r="A7176" s="2">
        <v>43764.916666670339</v>
      </c>
      <c r="B7176" s="8">
        <v>3.6890000000000001</v>
      </c>
    </row>
    <row r="7177" spans="1:2" x14ac:dyDescent="0.25">
      <c r="A7177" s="2">
        <v>43764.958333337003</v>
      </c>
      <c r="B7177" s="8">
        <v>3.5209999999999999</v>
      </c>
    </row>
    <row r="7178" spans="1:2" x14ac:dyDescent="0.25">
      <c r="A7178" s="2">
        <v>43765.000000003667</v>
      </c>
      <c r="B7178" s="8">
        <v>3.29</v>
      </c>
    </row>
    <row r="7179" spans="1:2" x14ac:dyDescent="0.25">
      <c r="A7179" s="2">
        <v>43765.041666670331</v>
      </c>
      <c r="B7179" s="8">
        <v>3.08</v>
      </c>
    </row>
    <row r="7180" spans="1:2" x14ac:dyDescent="0.25">
      <c r="A7180" s="2">
        <v>43765.083333336996</v>
      </c>
      <c r="B7180" s="8">
        <v>2.9540000000000002</v>
      </c>
    </row>
    <row r="7181" spans="1:2" x14ac:dyDescent="0.25">
      <c r="A7181" s="2">
        <v>43765.12500000366</v>
      </c>
      <c r="B7181" s="8">
        <v>2.8490000000000002</v>
      </c>
    </row>
    <row r="7182" spans="1:2" x14ac:dyDescent="0.25">
      <c r="A7182" s="2">
        <v>43765.166666670324</v>
      </c>
      <c r="B7182" s="8">
        <v>2.8</v>
      </c>
    </row>
    <row r="7183" spans="1:2" x14ac:dyDescent="0.25">
      <c r="A7183" s="2">
        <v>43765.208333336988</v>
      </c>
      <c r="B7183" s="8">
        <v>2.7789999999999999</v>
      </c>
    </row>
    <row r="7184" spans="1:2" x14ac:dyDescent="0.25">
      <c r="A7184" s="2">
        <v>43765.250000003653</v>
      </c>
      <c r="B7184" s="8">
        <v>2.786</v>
      </c>
    </row>
    <row r="7185" spans="1:2" x14ac:dyDescent="0.25">
      <c r="A7185" s="2">
        <v>43765.291666670317</v>
      </c>
      <c r="B7185" s="8">
        <v>2.8140000000000001</v>
      </c>
    </row>
    <row r="7186" spans="1:2" x14ac:dyDescent="0.25">
      <c r="A7186" s="2">
        <v>43765.333333336981</v>
      </c>
      <c r="B7186" s="8">
        <v>2.9260000000000002</v>
      </c>
    </row>
    <row r="7187" spans="1:2" x14ac:dyDescent="0.25">
      <c r="A7187" s="2">
        <v>43765.375000003645</v>
      </c>
      <c r="B7187" s="8">
        <v>3.1360000000000001</v>
      </c>
    </row>
    <row r="7188" spans="1:2" x14ac:dyDescent="0.25">
      <c r="A7188" s="2">
        <v>43765.416666670309</v>
      </c>
      <c r="B7188" s="8">
        <v>3.339</v>
      </c>
    </row>
    <row r="7189" spans="1:2" x14ac:dyDescent="0.25">
      <c r="A7189" s="2">
        <v>43765.458333336974</v>
      </c>
      <c r="B7189" s="8">
        <v>3.5489999999999999</v>
      </c>
    </row>
    <row r="7190" spans="1:2" x14ac:dyDescent="0.25">
      <c r="A7190" s="2">
        <v>43765.500000003638</v>
      </c>
      <c r="B7190" s="8">
        <v>3.8149999999999999</v>
      </c>
    </row>
    <row r="7191" spans="1:2" x14ac:dyDescent="0.25">
      <c r="A7191" s="2">
        <v>43765.541666670302</v>
      </c>
      <c r="B7191" s="8">
        <v>4.641</v>
      </c>
    </row>
    <row r="7192" spans="1:2" x14ac:dyDescent="0.25">
      <c r="A7192" s="2">
        <v>43765.583333336966</v>
      </c>
      <c r="B7192" s="8">
        <v>4.6269999999999998</v>
      </c>
    </row>
    <row r="7193" spans="1:2" x14ac:dyDescent="0.25">
      <c r="A7193" s="2">
        <v>43765.625000003631</v>
      </c>
      <c r="B7193" s="8">
        <v>4.5149999999999997</v>
      </c>
    </row>
    <row r="7194" spans="1:2" x14ac:dyDescent="0.25">
      <c r="A7194" s="2">
        <v>43765.666666670295</v>
      </c>
      <c r="B7194" s="8">
        <v>4.4169999999999998</v>
      </c>
    </row>
    <row r="7195" spans="1:2" x14ac:dyDescent="0.25">
      <c r="A7195" s="2">
        <v>43765.708333336959</v>
      </c>
      <c r="B7195" s="8">
        <v>3.7519999999999998</v>
      </c>
    </row>
    <row r="7196" spans="1:2" x14ac:dyDescent="0.25">
      <c r="A7196" s="2">
        <v>43765.750000003623</v>
      </c>
      <c r="B7196" s="8">
        <v>3.6539999999999999</v>
      </c>
    </row>
    <row r="7197" spans="1:2" x14ac:dyDescent="0.25">
      <c r="A7197" s="2">
        <v>43765.791666670288</v>
      </c>
      <c r="B7197" s="8">
        <v>3.7869999999999999</v>
      </c>
    </row>
    <row r="7198" spans="1:2" x14ac:dyDescent="0.25">
      <c r="A7198" s="2">
        <v>43765.833333336952</v>
      </c>
      <c r="B7198" s="8">
        <v>3.8919999999999999</v>
      </c>
    </row>
    <row r="7199" spans="1:2" x14ac:dyDescent="0.25">
      <c r="A7199" s="2">
        <v>43765.875000003616</v>
      </c>
      <c r="B7199" s="8">
        <v>3.843</v>
      </c>
    </row>
    <row r="7200" spans="1:2" x14ac:dyDescent="0.25">
      <c r="A7200" s="2">
        <v>43765.91666667028</v>
      </c>
      <c r="B7200" s="8">
        <v>3.6469999999999998</v>
      </c>
    </row>
    <row r="7201" spans="1:2" x14ac:dyDescent="0.25">
      <c r="A7201" s="2">
        <v>43765.958333336945</v>
      </c>
      <c r="B7201" s="8">
        <v>3.43</v>
      </c>
    </row>
    <row r="7202" spans="1:2" x14ac:dyDescent="0.25">
      <c r="A7202" s="2">
        <v>43766.000000003609</v>
      </c>
      <c r="B7202" s="8">
        <v>3.206</v>
      </c>
    </row>
    <row r="7203" spans="1:2" x14ac:dyDescent="0.25">
      <c r="A7203" s="2">
        <v>43766.041666670273</v>
      </c>
      <c r="B7203" s="8">
        <v>2.996</v>
      </c>
    </row>
    <row r="7204" spans="1:2" x14ac:dyDescent="0.25">
      <c r="A7204" s="2">
        <v>43766.083333336937</v>
      </c>
      <c r="B7204" s="8">
        <v>2.87</v>
      </c>
    </row>
    <row r="7205" spans="1:2" x14ac:dyDescent="0.25">
      <c r="A7205" s="2">
        <v>43766.125000003602</v>
      </c>
      <c r="B7205" s="8">
        <v>2.786</v>
      </c>
    </row>
    <row r="7206" spans="1:2" x14ac:dyDescent="0.25">
      <c r="A7206" s="2">
        <v>43766.166666670266</v>
      </c>
      <c r="B7206" s="8">
        <v>2.758</v>
      </c>
    </row>
    <row r="7207" spans="1:2" x14ac:dyDescent="0.25">
      <c r="A7207" s="2">
        <v>43766.20833333693</v>
      </c>
      <c r="B7207" s="8">
        <v>2.7440000000000002</v>
      </c>
    </row>
    <row r="7208" spans="1:2" x14ac:dyDescent="0.25">
      <c r="A7208" s="2">
        <v>43766.250000003594</v>
      </c>
      <c r="B7208" s="8">
        <v>2.758</v>
      </c>
    </row>
    <row r="7209" spans="1:2" x14ac:dyDescent="0.25">
      <c r="A7209" s="2">
        <v>43766.291666670259</v>
      </c>
      <c r="B7209" s="8">
        <v>2.9470000000000001</v>
      </c>
    </row>
    <row r="7210" spans="1:2" x14ac:dyDescent="0.25">
      <c r="A7210" s="2">
        <v>43766.333333336923</v>
      </c>
      <c r="B7210" s="8">
        <v>3.3180000000000001</v>
      </c>
    </row>
    <row r="7211" spans="1:2" x14ac:dyDescent="0.25">
      <c r="A7211" s="2">
        <v>43766.375000003587</v>
      </c>
      <c r="B7211" s="8">
        <v>3.5350000000000001</v>
      </c>
    </row>
    <row r="7212" spans="1:2" x14ac:dyDescent="0.25">
      <c r="A7212" s="2">
        <v>43766.416666670251</v>
      </c>
      <c r="B7212" s="8">
        <v>3.5979999999999999</v>
      </c>
    </row>
    <row r="7213" spans="1:2" x14ac:dyDescent="0.25">
      <c r="A7213" s="2">
        <v>43766.458333336916</v>
      </c>
      <c r="B7213" s="8">
        <v>3.528</v>
      </c>
    </row>
    <row r="7214" spans="1:2" x14ac:dyDescent="0.25">
      <c r="A7214" s="2">
        <v>43766.50000000358</v>
      </c>
      <c r="B7214" s="8">
        <v>3.43</v>
      </c>
    </row>
    <row r="7215" spans="1:2" x14ac:dyDescent="0.25">
      <c r="A7215" s="2">
        <v>43766.541666670244</v>
      </c>
      <c r="B7215" s="8">
        <v>3.3530000000000002</v>
      </c>
    </row>
    <row r="7216" spans="1:2" x14ac:dyDescent="0.25">
      <c r="A7216" s="2">
        <v>43766.583333336908</v>
      </c>
      <c r="B7216" s="8">
        <v>3.3180000000000001</v>
      </c>
    </row>
    <row r="7217" spans="1:2" x14ac:dyDescent="0.25">
      <c r="A7217" s="2">
        <v>43766.625000003572</v>
      </c>
      <c r="B7217" s="8">
        <v>3.3039999999999998</v>
      </c>
    </row>
    <row r="7218" spans="1:2" x14ac:dyDescent="0.25">
      <c r="A7218" s="2">
        <v>43766.666666670237</v>
      </c>
      <c r="B7218" s="8">
        <v>3.3319999999999999</v>
      </c>
    </row>
    <row r="7219" spans="1:2" x14ac:dyDescent="0.25">
      <c r="A7219" s="2">
        <v>43766.708333336901</v>
      </c>
      <c r="B7219" s="8">
        <v>3.2970000000000002</v>
      </c>
    </row>
    <row r="7220" spans="1:2" x14ac:dyDescent="0.25">
      <c r="A7220" s="2">
        <v>43766.750000003565</v>
      </c>
      <c r="B7220" s="8">
        <v>3.4510000000000001</v>
      </c>
    </row>
    <row r="7221" spans="1:2" x14ac:dyDescent="0.25">
      <c r="A7221" s="2">
        <v>43766.791666670229</v>
      </c>
      <c r="B7221" s="8">
        <v>3.6190000000000002</v>
      </c>
    </row>
    <row r="7222" spans="1:2" x14ac:dyDescent="0.25">
      <c r="A7222" s="2">
        <v>43766.833333336894</v>
      </c>
      <c r="B7222" s="8">
        <v>3.8849999999999998</v>
      </c>
    </row>
    <row r="7223" spans="1:2" x14ac:dyDescent="0.25">
      <c r="A7223" s="2">
        <v>43766.875000003558</v>
      </c>
      <c r="B7223" s="8">
        <v>3.9129999999999998</v>
      </c>
    </row>
    <row r="7224" spans="1:2" x14ac:dyDescent="0.25">
      <c r="A7224" s="2">
        <v>43766.916666670222</v>
      </c>
      <c r="B7224" s="8">
        <v>3.7730000000000001</v>
      </c>
    </row>
    <row r="7225" spans="1:2" x14ac:dyDescent="0.25">
      <c r="A7225" s="2">
        <v>43766.958333336886</v>
      </c>
      <c r="B7225" s="8">
        <v>3.5910000000000002</v>
      </c>
    </row>
    <row r="7226" spans="1:2" x14ac:dyDescent="0.25">
      <c r="A7226" s="2">
        <v>43767.000000003551</v>
      </c>
      <c r="B7226" s="8">
        <v>3.29</v>
      </c>
    </row>
    <row r="7227" spans="1:2" x14ac:dyDescent="0.25">
      <c r="A7227" s="2">
        <v>43767.041666670215</v>
      </c>
      <c r="B7227" s="8">
        <v>3.0590000000000002</v>
      </c>
    </row>
    <row r="7228" spans="1:2" x14ac:dyDescent="0.25">
      <c r="A7228" s="2">
        <v>43767.083333336879</v>
      </c>
      <c r="B7228" s="8">
        <v>2.9260000000000002</v>
      </c>
    </row>
    <row r="7229" spans="1:2" x14ac:dyDescent="0.25">
      <c r="A7229" s="2">
        <v>43767.125000003543</v>
      </c>
      <c r="B7229" s="8">
        <v>2.835</v>
      </c>
    </row>
    <row r="7230" spans="1:2" x14ac:dyDescent="0.25">
      <c r="A7230" s="2">
        <v>43767.166666670208</v>
      </c>
      <c r="B7230" s="8">
        <v>2.7719999999999998</v>
      </c>
    </row>
    <row r="7231" spans="1:2" x14ac:dyDescent="0.25">
      <c r="A7231" s="2">
        <v>43767.208333336872</v>
      </c>
      <c r="B7231" s="8">
        <v>2.7160000000000002</v>
      </c>
    </row>
    <row r="7232" spans="1:2" x14ac:dyDescent="0.25">
      <c r="A7232" s="2">
        <v>43767.250000003536</v>
      </c>
      <c r="B7232" s="8">
        <v>2.73</v>
      </c>
    </row>
    <row r="7233" spans="1:2" x14ac:dyDescent="0.25">
      <c r="A7233" s="2">
        <v>43767.2916666702</v>
      </c>
      <c r="B7233" s="8">
        <v>2.8769999999999998</v>
      </c>
    </row>
    <row r="7234" spans="1:2" x14ac:dyDescent="0.25">
      <c r="A7234" s="2">
        <v>43767.333333336865</v>
      </c>
      <c r="B7234" s="8">
        <v>3.2549999999999999</v>
      </c>
    </row>
    <row r="7235" spans="1:2" x14ac:dyDescent="0.25">
      <c r="A7235" s="2">
        <v>43767.375000003529</v>
      </c>
      <c r="B7235" s="8">
        <v>3.4929999999999999</v>
      </c>
    </row>
    <row r="7236" spans="1:2" x14ac:dyDescent="0.25">
      <c r="A7236" s="2">
        <v>43767.416666670193</v>
      </c>
      <c r="B7236" s="8">
        <v>3.5209999999999999</v>
      </c>
    </row>
    <row r="7237" spans="1:2" x14ac:dyDescent="0.25">
      <c r="A7237" s="2">
        <v>43767.458333336857</v>
      </c>
      <c r="B7237" s="8">
        <v>3.5489999999999999</v>
      </c>
    </row>
    <row r="7238" spans="1:2" x14ac:dyDescent="0.25">
      <c r="A7238" s="2">
        <v>43767.500000003522</v>
      </c>
      <c r="B7238" s="8">
        <v>3.5910000000000002</v>
      </c>
    </row>
    <row r="7239" spans="1:2" x14ac:dyDescent="0.25">
      <c r="A7239" s="2">
        <v>43767.541666670186</v>
      </c>
      <c r="B7239" s="8">
        <v>3.5840000000000001</v>
      </c>
    </row>
    <row r="7240" spans="1:2" x14ac:dyDescent="0.25">
      <c r="A7240" s="2">
        <v>43767.58333333685</v>
      </c>
      <c r="B7240" s="8">
        <v>3.5350000000000001</v>
      </c>
    </row>
    <row r="7241" spans="1:2" x14ac:dyDescent="0.25">
      <c r="A7241" s="2">
        <v>43767.625000003514</v>
      </c>
      <c r="B7241" s="8">
        <v>3.577</v>
      </c>
    </row>
    <row r="7242" spans="1:2" x14ac:dyDescent="0.25">
      <c r="A7242" s="2">
        <v>43767.666666670179</v>
      </c>
      <c r="B7242" s="8">
        <v>3.5979999999999999</v>
      </c>
    </row>
    <row r="7243" spans="1:2" x14ac:dyDescent="0.25">
      <c r="A7243" s="2">
        <v>43767.708333336843</v>
      </c>
      <c r="B7243" s="8">
        <v>3.6190000000000002</v>
      </c>
    </row>
    <row r="7244" spans="1:2" x14ac:dyDescent="0.25">
      <c r="A7244" s="2">
        <v>43767.750000003507</v>
      </c>
      <c r="B7244" s="8">
        <v>3.6120000000000001</v>
      </c>
    </row>
    <row r="7245" spans="1:2" x14ac:dyDescent="0.25">
      <c r="A7245" s="2">
        <v>43767.791666670171</v>
      </c>
      <c r="B7245" s="8">
        <v>3.8079999999999998</v>
      </c>
    </row>
    <row r="7246" spans="1:2" x14ac:dyDescent="0.25">
      <c r="A7246" s="2">
        <v>43767.833333336835</v>
      </c>
      <c r="B7246" s="8">
        <v>3.9689999999999999</v>
      </c>
    </row>
    <row r="7247" spans="1:2" x14ac:dyDescent="0.25">
      <c r="A7247" s="2">
        <v>43767.8750000035</v>
      </c>
      <c r="B7247" s="8">
        <v>3.92</v>
      </c>
    </row>
    <row r="7248" spans="1:2" x14ac:dyDescent="0.25">
      <c r="A7248" s="2">
        <v>43767.916666670164</v>
      </c>
      <c r="B7248" s="8">
        <v>3.7589999999999999</v>
      </c>
    </row>
    <row r="7249" spans="1:2" x14ac:dyDescent="0.25">
      <c r="A7249" s="2">
        <v>43767.958333336828</v>
      </c>
      <c r="B7249" s="8">
        <v>3.5419999999999998</v>
      </c>
    </row>
    <row r="7250" spans="1:2" x14ac:dyDescent="0.25">
      <c r="A7250" s="2">
        <v>43768.000000003492</v>
      </c>
      <c r="B7250" s="8">
        <v>3.22</v>
      </c>
    </row>
    <row r="7251" spans="1:2" x14ac:dyDescent="0.25">
      <c r="A7251" s="2">
        <v>43768.041666670157</v>
      </c>
      <c r="B7251" s="8">
        <v>2.996</v>
      </c>
    </row>
    <row r="7252" spans="1:2" x14ac:dyDescent="0.25">
      <c r="A7252" s="2">
        <v>43768.083333336821</v>
      </c>
      <c r="B7252" s="8">
        <v>2.8069999999999999</v>
      </c>
    </row>
    <row r="7253" spans="1:2" x14ac:dyDescent="0.25">
      <c r="A7253" s="2">
        <v>43768.125000003485</v>
      </c>
      <c r="B7253" s="8">
        <v>2.7229999999999999</v>
      </c>
    </row>
    <row r="7254" spans="1:2" x14ac:dyDescent="0.25">
      <c r="A7254" s="2">
        <v>43768.166666670149</v>
      </c>
      <c r="B7254" s="8">
        <v>2.702</v>
      </c>
    </row>
    <row r="7255" spans="1:2" x14ac:dyDescent="0.25">
      <c r="A7255" s="2">
        <v>43768.208333336814</v>
      </c>
      <c r="B7255" s="8">
        <v>2.653</v>
      </c>
    </row>
    <row r="7256" spans="1:2" x14ac:dyDescent="0.25">
      <c r="A7256" s="2">
        <v>43768.250000003478</v>
      </c>
      <c r="B7256" s="8">
        <v>2.702</v>
      </c>
    </row>
    <row r="7257" spans="1:2" x14ac:dyDescent="0.25">
      <c r="A7257" s="2">
        <v>43768.291666670142</v>
      </c>
      <c r="B7257" s="8">
        <v>2.8980000000000001</v>
      </c>
    </row>
    <row r="7258" spans="1:2" x14ac:dyDescent="0.25">
      <c r="A7258" s="2">
        <v>43768.333333336806</v>
      </c>
      <c r="B7258" s="8">
        <v>3.2970000000000002</v>
      </c>
    </row>
    <row r="7259" spans="1:2" x14ac:dyDescent="0.25">
      <c r="A7259" s="2">
        <v>43768.375000003471</v>
      </c>
      <c r="B7259" s="8">
        <v>3.5070000000000001</v>
      </c>
    </row>
    <row r="7260" spans="1:2" x14ac:dyDescent="0.25">
      <c r="A7260" s="2">
        <v>43768.416666670135</v>
      </c>
      <c r="B7260" s="8">
        <v>3.528</v>
      </c>
    </row>
    <row r="7261" spans="1:2" x14ac:dyDescent="0.25">
      <c r="A7261" s="2">
        <v>43768.458333336799</v>
      </c>
      <c r="B7261" s="8">
        <v>3.605</v>
      </c>
    </row>
    <row r="7262" spans="1:2" x14ac:dyDescent="0.25">
      <c r="A7262" s="2">
        <v>43768.500000003463</v>
      </c>
      <c r="B7262" s="8">
        <v>3.5840000000000001</v>
      </c>
    </row>
    <row r="7263" spans="1:2" x14ac:dyDescent="0.25">
      <c r="A7263" s="2">
        <v>43768.541666670128</v>
      </c>
      <c r="B7263" s="8">
        <v>3.5489999999999999</v>
      </c>
    </row>
    <row r="7264" spans="1:2" x14ac:dyDescent="0.25">
      <c r="A7264" s="2">
        <v>43768.583333336792</v>
      </c>
      <c r="B7264" s="8">
        <v>3.605</v>
      </c>
    </row>
    <row r="7265" spans="1:2" x14ac:dyDescent="0.25">
      <c r="A7265" s="2">
        <v>43768.625000003456</v>
      </c>
      <c r="B7265" s="8">
        <v>3.6539999999999999</v>
      </c>
    </row>
    <row r="7266" spans="1:2" x14ac:dyDescent="0.25">
      <c r="A7266" s="2">
        <v>43768.66666667012</v>
      </c>
      <c r="B7266" s="8">
        <v>3.5979999999999999</v>
      </c>
    </row>
    <row r="7267" spans="1:2" x14ac:dyDescent="0.25">
      <c r="A7267" s="2">
        <v>43768.708333336785</v>
      </c>
      <c r="B7267" s="8">
        <v>3.6120000000000001</v>
      </c>
    </row>
    <row r="7268" spans="1:2" x14ac:dyDescent="0.25">
      <c r="A7268" s="2">
        <v>43768.750000003449</v>
      </c>
      <c r="B7268" s="8">
        <v>3.6539999999999999</v>
      </c>
    </row>
    <row r="7269" spans="1:2" x14ac:dyDescent="0.25">
      <c r="A7269" s="2">
        <v>43768.791666670113</v>
      </c>
      <c r="B7269" s="8">
        <v>3.843</v>
      </c>
    </row>
    <row r="7270" spans="1:2" x14ac:dyDescent="0.25">
      <c r="A7270" s="2">
        <v>43768.833333336777</v>
      </c>
      <c r="B7270" s="8">
        <v>3.9340000000000002</v>
      </c>
    </row>
    <row r="7271" spans="1:2" x14ac:dyDescent="0.25">
      <c r="A7271" s="2">
        <v>43768.875000003442</v>
      </c>
      <c r="B7271" s="8">
        <v>3.9129999999999998</v>
      </c>
    </row>
    <row r="7272" spans="1:2" x14ac:dyDescent="0.25">
      <c r="A7272" s="2">
        <v>43768.916666670106</v>
      </c>
      <c r="B7272" s="8">
        <v>3.8359999999999999</v>
      </c>
    </row>
    <row r="7273" spans="1:2" x14ac:dyDescent="0.25">
      <c r="A7273" s="2">
        <v>43768.95833333677</v>
      </c>
      <c r="B7273" s="8">
        <v>3.6259999999999999</v>
      </c>
    </row>
    <row r="7274" spans="1:2" x14ac:dyDescent="0.25">
      <c r="A7274" s="2">
        <v>43769.000000003434</v>
      </c>
      <c r="B7274" s="8">
        <v>3.4089999999999998</v>
      </c>
    </row>
    <row r="7275" spans="1:2" x14ac:dyDescent="0.25">
      <c r="A7275" s="2">
        <v>43769.041666670098</v>
      </c>
      <c r="B7275" s="8">
        <v>3.1779999999999999</v>
      </c>
    </row>
    <row r="7276" spans="1:2" x14ac:dyDescent="0.25">
      <c r="A7276" s="2">
        <v>43769.083333336763</v>
      </c>
      <c r="B7276" s="8">
        <v>3.0030000000000001</v>
      </c>
    </row>
    <row r="7277" spans="1:2" x14ac:dyDescent="0.25">
      <c r="A7277" s="2">
        <v>43769.125000003427</v>
      </c>
      <c r="B7277" s="8">
        <v>2.9119999999999999</v>
      </c>
    </row>
    <row r="7278" spans="1:2" x14ac:dyDescent="0.25">
      <c r="A7278" s="2">
        <v>43769.166666670091</v>
      </c>
      <c r="B7278" s="8">
        <v>2.8420000000000001</v>
      </c>
    </row>
    <row r="7279" spans="1:2" x14ac:dyDescent="0.25">
      <c r="A7279" s="2">
        <v>43769.208333336755</v>
      </c>
      <c r="B7279" s="8">
        <v>2.7370000000000001</v>
      </c>
    </row>
    <row r="7280" spans="1:2" x14ac:dyDescent="0.25">
      <c r="A7280" s="2">
        <v>43769.25000000342</v>
      </c>
      <c r="B7280" s="8">
        <v>2.7509999999999999</v>
      </c>
    </row>
    <row r="7281" spans="1:2" x14ac:dyDescent="0.25">
      <c r="A7281" s="2">
        <v>43769.291666670084</v>
      </c>
      <c r="B7281" s="8">
        <v>2.9260000000000002</v>
      </c>
    </row>
    <row r="7282" spans="1:2" x14ac:dyDescent="0.25">
      <c r="A7282" s="2">
        <v>43769.333333336748</v>
      </c>
      <c r="B7282" s="8">
        <v>3.3039999999999998</v>
      </c>
    </row>
    <row r="7283" spans="1:2" x14ac:dyDescent="0.25">
      <c r="A7283" s="2">
        <v>43769.375000003412</v>
      </c>
      <c r="B7283" s="8">
        <v>3.5139999999999998</v>
      </c>
    </row>
    <row r="7284" spans="1:2" x14ac:dyDescent="0.25">
      <c r="A7284" s="2">
        <v>43769.416666670077</v>
      </c>
      <c r="B7284" s="8">
        <v>3.605</v>
      </c>
    </row>
    <row r="7285" spans="1:2" x14ac:dyDescent="0.25">
      <c r="A7285" s="2">
        <v>43769.458333336741</v>
      </c>
      <c r="B7285" s="8">
        <v>3.6469999999999998</v>
      </c>
    </row>
    <row r="7286" spans="1:2" x14ac:dyDescent="0.25">
      <c r="A7286" s="2">
        <v>43769.500000003405</v>
      </c>
      <c r="B7286" s="8">
        <v>3.6749999999999998</v>
      </c>
    </row>
    <row r="7287" spans="1:2" x14ac:dyDescent="0.25">
      <c r="A7287" s="2">
        <v>43769.541666670069</v>
      </c>
      <c r="B7287" s="8">
        <v>3.7029999999999998</v>
      </c>
    </row>
    <row r="7288" spans="1:2" x14ac:dyDescent="0.25">
      <c r="A7288" s="2">
        <v>43769.583333336734</v>
      </c>
      <c r="B7288" s="8">
        <v>3.7730000000000001</v>
      </c>
    </row>
    <row r="7289" spans="1:2" x14ac:dyDescent="0.25">
      <c r="A7289" s="2">
        <v>43769.625000003398</v>
      </c>
      <c r="B7289" s="8">
        <v>3.9969999999999999</v>
      </c>
    </row>
    <row r="7290" spans="1:2" x14ac:dyDescent="0.25">
      <c r="A7290" s="2">
        <v>43769.666666670062</v>
      </c>
      <c r="B7290" s="8">
        <v>4.0110000000000001</v>
      </c>
    </row>
    <row r="7291" spans="1:2" x14ac:dyDescent="0.25">
      <c r="A7291" s="2">
        <v>43769.708333336726</v>
      </c>
      <c r="B7291" s="8">
        <v>4.0250000000000004</v>
      </c>
    </row>
    <row r="7292" spans="1:2" x14ac:dyDescent="0.25">
      <c r="A7292" s="2">
        <v>43769.750000003391</v>
      </c>
      <c r="B7292" s="8">
        <v>3.899</v>
      </c>
    </row>
    <row r="7293" spans="1:2" x14ac:dyDescent="0.25">
      <c r="A7293" s="2">
        <v>43769.791666670055</v>
      </c>
      <c r="B7293" s="8">
        <v>3.8919999999999999</v>
      </c>
    </row>
    <row r="7294" spans="1:2" x14ac:dyDescent="0.25">
      <c r="A7294" s="2">
        <v>43769.833333336719</v>
      </c>
      <c r="B7294" s="8">
        <v>3.8919999999999999</v>
      </c>
    </row>
    <row r="7295" spans="1:2" x14ac:dyDescent="0.25">
      <c r="A7295" s="2">
        <v>43769.875000003383</v>
      </c>
      <c r="B7295" s="8">
        <v>3.8359999999999999</v>
      </c>
    </row>
    <row r="7296" spans="1:2" x14ac:dyDescent="0.25">
      <c r="A7296" s="2">
        <v>43769.916666670048</v>
      </c>
      <c r="B7296" s="8">
        <v>3.78</v>
      </c>
    </row>
    <row r="7297" spans="1:2" x14ac:dyDescent="0.25">
      <c r="A7297" s="2">
        <v>43769.958333336712</v>
      </c>
      <c r="B7297" s="8">
        <v>3.5979999999999999</v>
      </c>
    </row>
    <row r="7298" spans="1:2" x14ac:dyDescent="0.25">
      <c r="A7298" s="2">
        <v>43770.000000003376</v>
      </c>
      <c r="B7298" s="8">
        <v>3.3039999999999998</v>
      </c>
    </row>
    <row r="7299" spans="1:2" x14ac:dyDescent="0.25">
      <c r="A7299" s="2">
        <v>43770.04166667004</v>
      </c>
      <c r="B7299" s="8">
        <v>2.7650000000000001</v>
      </c>
    </row>
    <row r="7300" spans="1:2" x14ac:dyDescent="0.25">
      <c r="A7300" s="2">
        <v>43770.083333336705</v>
      </c>
      <c r="B7300" s="8">
        <v>2.5760000000000001</v>
      </c>
    </row>
    <row r="7301" spans="1:2" x14ac:dyDescent="0.25">
      <c r="A7301" s="2">
        <v>43770.125000003369</v>
      </c>
      <c r="B7301" s="8">
        <v>2.4710000000000001</v>
      </c>
    </row>
    <row r="7302" spans="1:2" x14ac:dyDescent="0.25">
      <c r="A7302" s="2">
        <v>43770.166666670033</v>
      </c>
      <c r="B7302" s="8">
        <v>2.387</v>
      </c>
    </row>
    <row r="7303" spans="1:2" x14ac:dyDescent="0.25">
      <c r="A7303" s="2">
        <v>43770.208333336697</v>
      </c>
      <c r="B7303" s="8">
        <v>2.4710000000000001</v>
      </c>
    </row>
    <row r="7304" spans="1:2" x14ac:dyDescent="0.25">
      <c r="A7304" s="2">
        <v>43770.250000003361</v>
      </c>
      <c r="B7304" s="8">
        <v>2.5830000000000002</v>
      </c>
    </row>
    <row r="7305" spans="1:2" x14ac:dyDescent="0.25">
      <c r="A7305" s="2">
        <v>43770.291666670026</v>
      </c>
      <c r="B7305" s="8">
        <v>2.758</v>
      </c>
    </row>
    <row r="7306" spans="1:2" x14ac:dyDescent="0.25">
      <c r="A7306" s="2">
        <v>43770.33333333669</v>
      </c>
      <c r="B7306" s="8">
        <v>3.157</v>
      </c>
    </row>
    <row r="7307" spans="1:2" x14ac:dyDescent="0.25">
      <c r="A7307" s="2">
        <v>43770.375000003354</v>
      </c>
      <c r="B7307" s="8">
        <v>3.423</v>
      </c>
    </row>
    <row r="7308" spans="1:2" x14ac:dyDescent="0.25">
      <c r="A7308" s="2">
        <v>43770.416666670018</v>
      </c>
      <c r="B7308" s="8">
        <v>3.367</v>
      </c>
    </row>
    <row r="7309" spans="1:2" x14ac:dyDescent="0.25">
      <c r="A7309" s="2">
        <v>43770.458333336683</v>
      </c>
      <c r="B7309" s="8">
        <v>3.6890000000000001</v>
      </c>
    </row>
    <row r="7310" spans="1:2" x14ac:dyDescent="0.25">
      <c r="A7310" s="2">
        <v>43770.500000003347</v>
      </c>
      <c r="B7310" s="8">
        <v>3.234</v>
      </c>
    </row>
    <row r="7311" spans="1:2" x14ac:dyDescent="0.25">
      <c r="A7311" s="2">
        <v>43770.541666670011</v>
      </c>
      <c r="B7311" s="8">
        <v>3.1920000000000002</v>
      </c>
    </row>
    <row r="7312" spans="1:2" x14ac:dyDescent="0.25">
      <c r="A7312" s="2">
        <v>43770.583333336675</v>
      </c>
      <c r="B7312" s="8">
        <v>3.129</v>
      </c>
    </row>
    <row r="7313" spans="1:2" x14ac:dyDescent="0.25">
      <c r="A7313" s="2">
        <v>43770.62500000334</v>
      </c>
      <c r="B7313" s="8">
        <v>3.1150000000000002</v>
      </c>
    </row>
    <row r="7314" spans="1:2" x14ac:dyDescent="0.25">
      <c r="A7314" s="2">
        <v>43770.666666670004</v>
      </c>
      <c r="B7314" s="8">
        <v>2.9750000000000001</v>
      </c>
    </row>
    <row r="7315" spans="1:2" x14ac:dyDescent="0.25">
      <c r="A7315" s="2">
        <v>43770.708333336668</v>
      </c>
      <c r="B7315" s="8">
        <v>3.0379999999999998</v>
      </c>
    </row>
    <row r="7316" spans="1:2" x14ac:dyDescent="0.25">
      <c r="A7316" s="2">
        <v>43770.750000003332</v>
      </c>
      <c r="B7316" s="8">
        <v>3.8359999999999999</v>
      </c>
    </row>
    <row r="7317" spans="1:2" x14ac:dyDescent="0.25">
      <c r="A7317" s="2">
        <v>43770.791666669997</v>
      </c>
      <c r="B7317" s="8">
        <v>4.4589999999999996</v>
      </c>
    </row>
    <row r="7318" spans="1:2" x14ac:dyDescent="0.25">
      <c r="A7318" s="2">
        <v>43770.833333336661</v>
      </c>
      <c r="B7318" s="8">
        <v>4.7880000000000003</v>
      </c>
    </row>
    <row r="7319" spans="1:2" x14ac:dyDescent="0.25">
      <c r="A7319" s="2">
        <v>43770.875000003325</v>
      </c>
      <c r="B7319" s="8">
        <v>4.8369999999999997</v>
      </c>
    </row>
    <row r="7320" spans="1:2" x14ac:dyDescent="0.25">
      <c r="A7320" s="2">
        <v>43770.916666669989</v>
      </c>
      <c r="B7320" s="8">
        <v>4.7809999999999997</v>
      </c>
    </row>
    <row r="7321" spans="1:2" x14ac:dyDescent="0.25">
      <c r="A7321" s="2">
        <v>43770.958333336654</v>
      </c>
      <c r="B7321" s="8">
        <v>3.9129999999999998</v>
      </c>
    </row>
    <row r="7322" spans="1:2" x14ac:dyDescent="0.25">
      <c r="A7322" s="2">
        <v>43771.000000003318</v>
      </c>
      <c r="B7322" s="8">
        <v>3.6890000000000001</v>
      </c>
    </row>
    <row r="7323" spans="1:2" x14ac:dyDescent="0.25">
      <c r="A7323" s="2">
        <v>43771.041666669982</v>
      </c>
      <c r="B7323" s="8">
        <v>3.4929999999999999</v>
      </c>
    </row>
    <row r="7324" spans="1:2" x14ac:dyDescent="0.25">
      <c r="A7324" s="2">
        <v>43771.083333336646</v>
      </c>
      <c r="B7324" s="8">
        <v>3.2970000000000002</v>
      </c>
    </row>
    <row r="7325" spans="1:2" x14ac:dyDescent="0.25">
      <c r="A7325" s="2">
        <v>43771.125000003311</v>
      </c>
      <c r="B7325" s="8">
        <v>3.1779999999999999</v>
      </c>
    </row>
    <row r="7326" spans="1:2" x14ac:dyDescent="0.25">
      <c r="A7326" s="2">
        <v>43771.166666669975</v>
      </c>
      <c r="B7326" s="8">
        <v>3.1150000000000002</v>
      </c>
    </row>
    <row r="7327" spans="1:2" x14ac:dyDescent="0.25">
      <c r="A7327" s="2">
        <v>43771.208333336639</v>
      </c>
      <c r="B7327" s="8">
        <v>3.1360000000000001</v>
      </c>
    </row>
    <row r="7328" spans="1:2" x14ac:dyDescent="0.25">
      <c r="A7328" s="2">
        <v>43771.250000003303</v>
      </c>
      <c r="B7328" s="8">
        <v>3.1640000000000001</v>
      </c>
    </row>
    <row r="7329" spans="1:2" x14ac:dyDescent="0.25">
      <c r="A7329" s="2">
        <v>43771.291666669968</v>
      </c>
      <c r="B7329" s="8">
        <v>3.2480000000000002</v>
      </c>
    </row>
    <row r="7330" spans="1:2" x14ac:dyDescent="0.25">
      <c r="A7330" s="2">
        <v>43771.333333336632</v>
      </c>
      <c r="B7330" s="8">
        <v>3.4159999999999999</v>
      </c>
    </row>
    <row r="7331" spans="1:2" x14ac:dyDescent="0.25">
      <c r="A7331" s="2">
        <v>43771.375000003296</v>
      </c>
      <c r="B7331" s="8">
        <v>3.57</v>
      </c>
    </row>
    <row r="7332" spans="1:2" x14ac:dyDescent="0.25">
      <c r="A7332" s="2">
        <v>43771.41666666996</v>
      </c>
      <c r="B7332" s="8">
        <v>3.7170000000000001</v>
      </c>
    </row>
    <row r="7333" spans="1:2" x14ac:dyDescent="0.25">
      <c r="A7333" s="2">
        <v>43771.458333336624</v>
      </c>
      <c r="B7333" s="8">
        <v>3.6960000000000002</v>
      </c>
    </row>
    <row r="7334" spans="1:2" x14ac:dyDescent="0.25">
      <c r="A7334" s="2">
        <v>43771.500000003289</v>
      </c>
      <c r="B7334" s="8">
        <v>3.5350000000000001</v>
      </c>
    </row>
    <row r="7335" spans="1:2" x14ac:dyDescent="0.25">
      <c r="A7335" s="2">
        <v>43771.541666669953</v>
      </c>
      <c r="B7335" s="8">
        <v>3.3460000000000001</v>
      </c>
    </row>
    <row r="7336" spans="1:2" x14ac:dyDescent="0.25">
      <c r="A7336" s="2">
        <v>43771.583333336617</v>
      </c>
      <c r="B7336" s="8">
        <v>3.2269999999999999</v>
      </c>
    </row>
    <row r="7337" spans="1:2" x14ac:dyDescent="0.25">
      <c r="A7337" s="2">
        <v>43771.625000003281</v>
      </c>
      <c r="B7337" s="8">
        <v>3.1850000000000001</v>
      </c>
    </row>
    <row r="7338" spans="1:2" x14ac:dyDescent="0.25">
      <c r="A7338" s="2">
        <v>43771.666666669946</v>
      </c>
      <c r="B7338" s="8">
        <v>3.206</v>
      </c>
    </row>
    <row r="7339" spans="1:2" x14ac:dyDescent="0.25">
      <c r="A7339" s="2">
        <v>43771.70833333661</v>
      </c>
      <c r="B7339" s="8">
        <v>3.2970000000000002</v>
      </c>
    </row>
    <row r="7340" spans="1:2" x14ac:dyDescent="0.25">
      <c r="A7340" s="2">
        <v>43771.750000003274</v>
      </c>
      <c r="B7340" s="8">
        <v>4.2629999999999999</v>
      </c>
    </row>
    <row r="7341" spans="1:2" x14ac:dyDescent="0.25">
      <c r="A7341" s="2">
        <v>43771.791666669938</v>
      </c>
      <c r="B7341" s="8">
        <v>4.5570000000000004</v>
      </c>
    </row>
    <row r="7342" spans="1:2" x14ac:dyDescent="0.25">
      <c r="A7342" s="2">
        <v>43771.833333336603</v>
      </c>
      <c r="B7342" s="8">
        <v>4.7949999999999999</v>
      </c>
    </row>
    <row r="7343" spans="1:2" x14ac:dyDescent="0.25">
      <c r="A7343" s="2">
        <v>43771.875000003267</v>
      </c>
      <c r="B7343" s="8">
        <v>4.8090000000000002</v>
      </c>
    </row>
    <row r="7344" spans="1:2" x14ac:dyDescent="0.25">
      <c r="A7344" s="2">
        <v>43771.916666669931</v>
      </c>
      <c r="B7344" s="8">
        <v>4.7320000000000002</v>
      </c>
    </row>
    <row r="7345" spans="1:2" x14ac:dyDescent="0.25">
      <c r="A7345" s="2">
        <v>43771.958333336595</v>
      </c>
      <c r="B7345" s="8">
        <v>3.8359999999999999</v>
      </c>
    </row>
    <row r="7346" spans="1:2" x14ac:dyDescent="0.25">
      <c r="A7346" s="2">
        <v>43772.00000000326</v>
      </c>
      <c r="B7346" s="8">
        <v>3.5979999999999999</v>
      </c>
    </row>
    <row r="7347" spans="1:2" x14ac:dyDescent="0.25">
      <c r="A7347" s="2">
        <v>43772.041666669924</v>
      </c>
      <c r="B7347" s="8">
        <v>3.423</v>
      </c>
    </row>
    <row r="7348" spans="1:2" x14ac:dyDescent="0.25">
      <c r="A7348" s="2">
        <v>43772.083333336588</v>
      </c>
      <c r="B7348" s="8">
        <v>3.3039999999999998</v>
      </c>
    </row>
    <row r="7349" spans="1:2" x14ac:dyDescent="0.25">
      <c r="A7349" s="2">
        <v>43772.125000003252</v>
      </c>
      <c r="B7349" s="8">
        <v>3.1429999999999998</v>
      </c>
    </row>
    <row r="7350" spans="1:2" x14ac:dyDescent="0.25">
      <c r="A7350" s="2">
        <v>43772.166666669917</v>
      </c>
      <c r="B7350" s="8">
        <v>3.129</v>
      </c>
    </row>
    <row r="7351" spans="1:2" x14ac:dyDescent="0.25">
      <c r="A7351" s="2">
        <v>43772.208333336581</v>
      </c>
      <c r="B7351" s="8">
        <v>3.1429999999999998</v>
      </c>
    </row>
    <row r="7352" spans="1:2" x14ac:dyDescent="0.25">
      <c r="A7352" s="2">
        <v>43772.250000003245</v>
      </c>
      <c r="B7352" s="8">
        <v>3.1709999999999998</v>
      </c>
    </row>
    <row r="7353" spans="1:2" x14ac:dyDescent="0.25">
      <c r="A7353" s="2">
        <v>43772.291666669909</v>
      </c>
      <c r="B7353" s="8">
        <v>3.2410000000000001</v>
      </c>
    </row>
    <row r="7354" spans="1:2" x14ac:dyDescent="0.25">
      <c r="A7354" s="2">
        <v>43772.333333336574</v>
      </c>
      <c r="B7354" s="8">
        <v>4.13</v>
      </c>
    </row>
    <row r="7355" spans="1:2" x14ac:dyDescent="0.25">
      <c r="A7355" s="2">
        <v>43772.375000003238</v>
      </c>
      <c r="B7355" s="8">
        <v>4.3470000000000004</v>
      </c>
    </row>
    <row r="7356" spans="1:2" x14ac:dyDescent="0.25">
      <c r="A7356" s="2">
        <v>43772.416666669902</v>
      </c>
      <c r="B7356" s="8">
        <v>4.4169999999999998</v>
      </c>
    </row>
    <row r="7357" spans="1:2" x14ac:dyDescent="0.25">
      <c r="A7357" s="2">
        <v>43772.458333336566</v>
      </c>
      <c r="B7357" s="8">
        <v>4.298</v>
      </c>
    </row>
    <row r="7358" spans="1:2" x14ac:dyDescent="0.25">
      <c r="A7358" s="2">
        <v>43772.500000003231</v>
      </c>
      <c r="B7358" s="8">
        <v>4.2910000000000004</v>
      </c>
    </row>
    <row r="7359" spans="1:2" x14ac:dyDescent="0.25">
      <c r="A7359" s="2">
        <v>43772.541666669895</v>
      </c>
      <c r="B7359" s="8">
        <v>3.4860000000000002</v>
      </c>
    </row>
    <row r="7360" spans="1:2" x14ac:dyDescent="0.25">
      <c r="A7360" s="2">
        <v>43772.583333336559</v>
      </c>
      <c r="B7360" s="8">
        <v>3.43</v>
      </c>
    </row>
    <row r="7361" spans="1:2" x14ac:dyDescent="0.25">
      <c r="A7361" s="2">
        <v>43772.625000003223</v>
      </c>
      <c r="B7361" s="8">
        <v>3.4790000000000001</v>
      </c>
    </row>
    <row r="7362" spans="1:2" x14ac:dyDescent="0.25">
      <c r="A7362" s="2">
        <v>43772.666666669887</v>
      </c>
      <c r="B7362" s="8">
        <v>3.6259999999999999</v>
      </c>
    </row>
    <row r="7363" spans="1:2" x14ac:dyDescent="0.25">
      <c r="A7363" s="2">
        <v>43772.708333336552</v>
      </c>
      <c r="B7363" s="8">
        <v>3.6890000000000001</v>
      </c>
    </row>
    <row r="7364" spans="1:2" x14ac:dyDescent="0.25">
      <c r="A7364" s="2">
        <v>43772.750000003216</v>
      </c>
      <c r="B7364" s="8">
        <v>3.8849999999999998</v>
      </c>
    </row>
    <row r="7365" spans="1:2" x14ac:dyDescent="0.25">
      <c r="A7365" s="2">
        <v>43772.79166666988</v>
      </c>
      <c r="B7365" s="8">
        <v>4.165</v>
      </c>
    </row>
    <row r="7366" spans="1:2" x14ac:dyDescent="0.25">
      <c r="A7366" s="2">
        <v>43772.833333336544</v>
      </c>
      <c r="B7366" s="8">
        <v>4.1369999999999996</v>
      </c>
    </row>
    <row r="7367" spans="1:2" x14ac:dyDescent="0.25">
      <c r="A7367" s="2">
        <v>43772.875000003209</v>
      </c>
      <c r="B7367" s="8">
        <v>4.0250000000000004</v>
      </c>
    </row>
    <row r="7368" spans="1:2" x14ac:dyDescent="0.25">
      <c r="A7368" s="2">
        <v>43772.916666669873</v>
      </c>
      <c r="B7368" s="8">
        <v>3.871</v>
      </c>
    </row>
    <row r="7369" spans="1:2" x14ac:dyDescent="0.25">
      <c r="A7369" s="2">
        <v>43772.958333336537</v>
      </c>
      <c r="B7369" s="8">
        <v>3.661</v>
      </c>
    </row>
    <row r="7370" spans="1:2" x14ac:dyDescent="0.25">
      <c r="A7370" s="2">
        <v>43773.000000003201</v>
      </c>
      <c r="B7370" s="8">
        <v>3.4649999999999999</v>
      </c>
    </row>
    <row r="7371" spans="1:2" x14ac:dyDescent="0.25">
      <c r="A7371" s="2">
        <v>43773.041666669866</v>
      </c>
      <c r="B7371" s="8">
        <v>3.3180000000000001</v>
      </c>
    </row>
    <row r="7372" spans="1:2" x14ac:dyDescent="0.25">
      <c r="A7372" s="2">
        <v>43773.08333333653</v>
      </c>
      <c r="B7372" s="8">
        <v>3.22</v>
      </c>
    </row>
    <row r="7373" spans="1:2" x14ac:dyDescent="0.25">
      <c r="A7373" s="2">
        <v>43773.125000003194</v>
      </c>
      <c r="B7373" s="8">
        <v>3.1779999999999999</v>
      </c>
    </row>
    <row r="7374" spans="1:2" x14ac:dyDescent="0.25">
      <c r="A7374" s="2">
        <v>43773.166666669858</v>
      </c>
      <c r="B7374" s="8">
        <v>3.157</v>
      </c>
    </row>
    <row r="7375" spans="1:2" x14ac:dyDescent="0.25">
      <c r="A7375" s="2">
        <v>43773.208333336523</v>
      </c>
      <c r="B7375" s="8">
        <v>3.1080000000000001</v>
      </c>
    </row>
    <row r="7376" spans="1:2" x14ac:dyDescent="0.25">
      <c r="A7376" s="2">
        <v>43773.250000003187</v>
      </c>
      <c r="B7376" s="8">
        <v>3.1989999999999998</v>
      </c>
    </row>
    <row r="7377" spans="1:2" x14ac:dyDescent="0.25">
      <c r="A7377" s="2">
        <v>43773.291666669851</v>
      </c>
      <c r="B7377" s="8">
        <v>3.4369999999999998</v>
      </c>
    </row>
    <row r="7378" spans="1:2" x14ac:dyDescent="0.25">
      <c r="A7378" s="2">
        <v>43773.333333336515</v>
      </c>
      <c r="B7378" s="8">
        <v>3.7589999999999999</v>
      </c>
    </row>
    <row r="7379" spans="1:2" x14ac:dyDescent="0.25">
      <c r="A7379" s="2">
        <v>43773.37500000318</v>
      </c>
      <c r="B7379" s="8">
        <v>3.843</v>
      </c>
    </row>
    <row r="7380" spans="1:2" x14ac:dyDescent="0.25">
      <c r="A7380" s="2">
        <v>43773.416666669844</v>
      </c>
      <c r="B7380" s="8">
        <v>3.738</v>
      </c>
    </row>
    <row r="7381" spans="1:2" x14ac:dyDescent="0.25">
      <c r="A7381" s="2">
        <v>43773.458333336508</v>
      </c>
      <c r="B7381" s="8">
        <v>3.7029999999999998</v>
      </c>
    </row>
    <row r="7382" spans="1:2" x14ac:dyDescent="0.25">
      <c r="A7382" s="2">
        <v>43773.500000003172</v>
      </c>
      <c r="B7382" s="8">
        <v>2.2330000000000001</v>
      </c>
    </row>
    <row r="7383" spans="1:2" x14ac:dyDescent="0.25">
      <c r="A7383" s="2">
        <v>43773.541666669837</v>
      </c>
      <c r="B7383" s="8">
        <v>1.4770000000000001</v>
      </c>
    </row>
    <row r="7384" spans="1:2" x14ac:dyDescent="0.25">
      <c r="A7384" s="2">
        <v>43773.583333336501</v>
      </c>
      <c r="B7384" s="8">
        <v>1.4910000000000001</v>
      </c>
    </row>
    <row r="7385" spans="1:2" x14ac:dyDescent="0.25">
      <c r="A7385" s="2">
        <v>43773.625000003165</v>
      </c>
      <c r="B7385" s="8">
        <v>1.5329999999999999</v>
      </c>
    </row>
    <row r="7386" spans="1:2" x14ac:dyDescent="0.25">
      <c r="A7386" s="2">
        <v>43773.666666669829</v>
      </c>
      <c r="B7386" s="8">
        <v>1.512</v>
      </c>
    </row>
    <row r="7387" spans="1:2" x14ac:dyDescent="0.25">
      <c r="A7387" s="2">
        <v>43773.708333336494</v>
      </c>
      <c r="B7387" s="8">
        <v>1.603</v>
      </c>
    </row>
    <row r="7388" spans="1:2" x14ac:dyDescent="0.25">
      <c r="A7388" s="2">
        <v>43773.750000003158</v>
      </c>
      <c r="B7388" s="8">
        <v>1.7290000000000001</v>
      </c>
    </row>
    <row r="7389" spans="1:2" x14ac:dyDescent="0.25">
      <c r="A7389" s="2">
        <v>43773.791666669822</v>
      </c>
      <c r="B7389" s="8">
        <v>1.8620000000000001</v>
      </c>
    </row>
    <row r="7390" spans="1:2" x14ac:dyDescent="0.25">
      <c r="A7390" s="2">
        <v>43773.833333336486</v>
      </c>
      <c r="B7390" s="8">
        <v>2.6949999999999998</v>
      </c>
    </row>
    <row r="7391" spans="1:2" x14ac:dyDescent="0.25">
      <c r="A7391" s="2">
        <v>43773.87500000315</v>
      </c>
      <c r="B7391" s="8">
        <v>3.6819999999999999</v>
      </c>
    </row>
    <row r="7392" spans="1:2" x14ac:dyDescent="0.25">
      <c r="A7392" s="2">
        <v>43773.916666669815</v>
      </c>
      <c r="B7392" s="8">
        <v>3.5489999999999999</v>
      </c>
    </row>
    <row r="7393" spans="1:2" x14ac:dyDescent="0.25">
      <c r="A7393" s="2">
        <v>43773.958333336479</v>
      </c>
      <c r="B7393" s="8">
        <v>3.367</v>
      </c>
    </row>
    <row r="7394" spans="1:2" x14ac:dyDescent="0.25">
      <c r="A7394" s="2">
        <v>43774.000000003143</v>
      </c>
      <c r="B7394" s="8">
        <v>3.15</v>
      </c>
    </row>
    <row r="7395" spans="1:2" x14ac:dyDescent="0.25">
      <c r="A7395" s="2">
        <v>43774.041666669807</v>
      </c>
      <c r="B7395" s="8">
        <v>3.1080000000000001</v>
      </c>
    </row>
    <row r="7396" spans="1:2" x14ac:dyDescent="0.25">
      <c r="A7396" s="2">
        <v>43774.083333336472</v>
      </c>
      <c r="B7396" s="8">
        <v>2.331</v>
      </c>
    </row>
    <row r="7397" spans="1:2" x14ac:dyDescent="0.25">
      <c r="A7397" s="2">
        <v>43774.125000003136</v>
      </c>
      <c r="B7397" s="8">
        <v>2.2610000000000001</v>
      </c>
    </row>
    <row r="7398" spans="1:2" x14ac:dyDescent="0.25">
      <c r="A7398" s="2">
        <v>43774.1666666698</v>
      </c>
      <c r="B7398" s="8">
        <v>2.2469999999999999</v>
      </c>
    </row>
    <row r="7399" spans="1:2" x14ac:dyDescent="0.25">
      <c r="A7399" s="2">
        <v>43774.208333336464</v>
      </c>
      <c r="B7399" s="8">
        <v>2.226</v>
      </c>
    </row>
    <row r="7400" spans="1:2" x14ac:dyDescent="0.25">
      <c r="A7400" s="2">
        <v>43774.250000003129</v>
      </c>
      <c r="B7400" s="8">
        <v>2.282</v>
      </c>
    </row>
    <row r="7401" spans="1:2" x14ac:dyDescent="0.25">
      <c r="A7401" s="2">
        <v>43774.291666669793</v>
      </c>
      <c r="B7401" s="8">
        <v>2.4710000000000001</v>
      </c>
    </row>
    <row r="7402" spans="1:2" x14ac:dyDescent="0.25">
      <c r="A7402" s="2">
        <v>43774.333333336457</v>
      </c>
      <c r="B7402" s="8">
        <v>3.4790000000000001</v>
      </c>
    </row>
    <row r="7403" spans="1:2" x14ac:dyDescent="0.25">
      <c r="A7403" s="2">
        <v>43774.375000003121</v>
      </c>
      <c r="B7403" s="8">
        <v>3.605</v>
      </c>
    </row>
    <row r="7404" spans="1:2" x14ac:dyDescent="0.25">
      <c r="A7404" s="2">
        <v>43774.416666669786</v>
      </c>
      <c r="B7404" s="8">
        <v>3.6680000000000001</v>
      </c>
    </row>
    <row r="7405" spans="1:2" x14ac:dyDescent="0.25">
      <c r="A7405" s="2">
        <v>43774.45833333645</v>
      </c>
      <c r="B7405" s="8">
        <v>3.6469999999999998</v>
      </c>
    </row>
    <row r="7406" spans="1:2" x14ac:dyDescent="0.25">
      <c r="A7406" s="2">
        <v>43774.500000003114</v>
      </c>
      <c r="B7406" s="8">
        <v>3.6190000000000002</v>
      </c>
    </row>
    <row r="7407" spans="1:2" x14ac:dyDescent="0.25">
      <c r="A7407" s="2">
        <v>43774.541666669778</v>
      </c>
      <c r="B7407" s="8">
        <v>3.4860000000000002</v>
      </c>
    </row>
    <row r="7408" spans="1:2" x14ac:dyDescent="0.25">
      <c r="A7408" s="2">
        <v>43774.583333336443</v>
      </c>
      <c r="B7408" s="8">
        <v>3.4929999999999999</v>
      </c>
    </row>
    <row r="7409" spans="1:2" x14ac:dyDescent="0.25">
      <c r="A7409" s="2">
        <v>43774.625000003107</v>
      </c>
      <c r="B7409" s="8">
        <v>3.5419999999999998</v>
      </c>
    </row>
    <row r="7410" spans="1:2" x14ac:dyDescent="0.25">
      <c r="A7410" s="2">
        <v>43774.666666669771</v>
      </c>
      <c r="B7410" s="8">
        <v>3.6120000000000001</v>
      </c>
    </row>
    <row r="7411" spans="1:2" x14ac:dyDescent="0.25">
      <c r="A7411" s="2">
        <v>43774.708333336435</v>
      </c>
      <c r="B7411" s="8">
        <v>3.5139999999999998</v>
      </c>
    </row>
    <row r="7412" spans="1:2" x14ac:dyDescent="0.25">
      <c r="A7412" s="2">
        <v>43774.7500000031</v>
      </c>
      <c r="B7412" s="8">
        <v>2.9260000000000002</v>
      </c>
    </row>
    <row r="7413" spans="1:2" x14ac:dyDescent="0.25">
      <c r="A7413" s="2">
        <v>43774.791666669764</v>
      </c>
      <c r="B7413" s="8">
        <v>3.1989999999999998</v>
      </c>
    </row>
    <row r="7414" spans="1:2" x14ac:dyDescent="0.25">
      <c r="A7414" s="2">
        <v>43774.833333336428</v>
      </c>
      <c r="B7414" s="8">
        <v>3.206</v>
      </c>
    </row>
    <row r="7415" spans="1:2" x14ac:dyDescent="0.25">
      <c r="A7415" s="2">
        <v>43774.875000003092</v>
      </c>
      <c r="B7415" s="8">
        <v>3.129</v>
      </c>
    </row>
    <row r="7416" spans="1:2" x14ac:dyDescent="0.25">
      <c r="A7416" s="2">
        <v>43774.916666669757</v>
      </c>
      <c r="B7416" s="8">
        <v>2.9609999999999999</v>
      </c>
    </row>
    <row r="7417" spans="1:2" x14ac:dyDescent="0.25">
      <c r="A7417" s="2">
        <v>43774.958333336421</v>
      </c>
      <c r="B7417" s="8">
        <v>2.8069999999999999</v>
      </c>
    </row>
    <row r="7418" spans="1:2" x14ac:dyDescent="0.25">
      <c r="A7418" s="2">
        <v>43775.000000003085</v>
      </c>
      <c r="B7418" s="8">
        <v>2.5760000000000001</v>
      </c>
    </row>
    <row r="7419" spans="1:2" x14ac:dyDescent="0.25">
      <c r="A7419" s="2">
        <v>43775.041666669749</v>
      </c>
      <c r="B7419" s="8">
        <v>2.4289999999999998</v>
      </c>
    </row>
    <row r="7420" spans="1:2" x14ac:dyDescent="0.25">
      <c r="A7420" s="2">
        <v>43775.083333336413</v>
      </c>
      <c r="B7420" s="8">
        <v>2.3239999999999998</v>
      </c>
    </row>
    <row r="7421" spans="1:2" x14ac:dyDescent="0.25">
      <c r="A7421" s="2">
        <v>43775.125000003078</v>
      </c>
      <c r="B7421" s="8">
        <v>2.282</v>
      </c>
    </row>
    <row r="7422" spans="1:2" x14ac:dyDescent="0.25">
      <c r="A7422" s="2">
        <v>43775.166666669742</v>
      </c>
      <c r="B7422" s="8">
        <v>2.2890000000000001</v>
      </c>
    </row>
    <row r="7423" spans="1:2" x14ac:dyDescent="0.25">
      <c r="A7423" s="2">
        <v>43775.208333336406</v>
      </c>
      <c r="B7423" s="8">
        <v>2.2749999999999999</v>
      </c>
    </row>
    <row r="7424" spans="1:2" x14ac:dyDescent="0.25">
      <c r="A7424" s="2">
        <v>43775.25000000307</v>
      </c>
      <c r="B7424" s="8">
        <v>2.3239999999999998</v>
      </c>
    </row>
    <row r="7425" spans="1:2" x14ac:dyDescent="0.25">
      <c r="A7425" s="2">
        <v>43775.291666669735</v>
      </c>
      <c r="B7425" s="8">
        <v>2.5339999999999998</v>
      </c>
    </row>
    <row r="7426" spans="1:2" x14ac:dyDescent="0.25">
      <c r="A7426" s="2">
        <v>43775.333333336399</v>
      </c>
      <c r="B7426" s="8">
        <v>2.87</v>
      </c>
    </row>
    <row r="7427" spans="1:2" x14ac:dyDescent="0.25">
      <c r="A7427" s="2">
        <v>43775.375000003063</v>
      </c>
      <c r="B7427" s="8">
        <v>2.9609999999999999</v>
      </c>
    </row>
    <row r="7428" spans="1:2" x14ac:dyDescent="0.25">
      <c r="A7428" s="2">
        <v>43775.416666669727</v>
      </c>
      <c r="B7428" s="8">
        <v>2.835</v>
      </c>
    </row>
    <row r="7429" spans="1:2" x14ac:dyDescent="0.25">
      <c r="A7429" s="2">
        <v>43775.458333336392</v>
      </c>
      <c r="B7429" s="8">
        <v>2.919</v>
      </c>
    </row>
    <row r="7430" spans="1:2" x14ac:dyDescent="0.25">
      <c r="A7430" s="2">
        <v>43775.500000003056</v>
      </c>
      <c r="B7430" s="8">
        <v>2.919</v>
      </c>
    </row>
    <row r="7431" spans="1:2" x14ac:dyDescent="0.25">
      <c r="A7431" s="2">
        <v>43775.54166666972</v>
      </c>
      <c r="B7431" s="8">
        <v>2.4990000000000001</v>
      </c>
    </row>
    <row r="7432" spans="1:2" x14ac:dyDescent="0.25">
      <c r="A7432" s="2">
        <v>43775.583333336384</v>
      </c>
      <c r="B7432" s="8">
        <v>2.4849999999999999</v>
      </c>
    </row>
    <row r="7433" spans="1:2" x14ac:dyDescent="0.25">
      <c r="A7433" s="2">
        <v>43775.625000003049</v>
      </c>
      <c r="B7433" s="8">
        <v>2.4990000000000001</v>
      </c>
    </row>
    <row r="7434" spans="1:2" x14ac:dyDescent="0.25">
      <c r="A7434" s="2">
        <v>43775.666666669713</v>
      </c>
      <c r="B7434" s="8">
        <v>2.5830000000000002</v>
      </c>
    </row>
    <row r="7435" spans="1:2" x14ac:dyDescent="0.25">
      <c r="A7435" s="2">
        <v>43775.708333336377</v>
      </c>
      <c r="B7435" s="8">
        <v>2.7229999999999999</v>
      </c>
    </row>
    <row r="7436" spans="1:2" x14ac:dyDescent="0.25">
      <c r="A7436" s="2">
        <v>43775.750000003041</v>
      </c>
      <c r="B7436" s="8">
        <v>3.1429999999999998</v>
      </c>
    </row>
    <row r="7437" spans="1:2" x14ac:dyDescent="0.25">
      <c r="A7437" s="2">
        <v>43775.791666669706</v>
      </c>
      <c r="B7437" s="8">
        <v>3.5</v>
      </c>
    </row>
    <row r="7438" spans="1:2" x14ac:dyDescent="0.25">
      <c r="A7438" s="2">
        <v>43775.83333333637</v>
      </c>
      <c r="B7438" s="8">
        <v>3.5139999999999998</v>
      </c>
    </row>
    <row r="7439" spans="1:2" x14ac:dyDescent="0.25">
      <c r="A7439" s="2">
        <v>43775.875000003034</v>
      </c>
      <c r="B7439" s="8">
        <v>3.4510000000000001</v>
      </c>
    </row>
    <row r="7440" spans="1:2" x14ac:dyDescent="0.25">
      <c r="A7440" s="2">
        <v>43775.916666669698</v>
      </c>
      <c r="B7440" s="8">
        <v>3.3250000000000002</v>
      </c>
    </row>
    <row r="7441" spans="1:2" x14ac:dyDescent="0.25">
      <c r="A7441" s="2">
        <v>43775.958333336363</v>
      </c>
      <c r="B7441" s="8">
        <v>2.94</v>
      </c>
    </row>
    <row r="7442" spans="1:2" x14ac:dyDescent="0.25">
      <c r="A7442" s="2">
        <v>43776.000000003027</v>
      </c>
      <c r="B7442" s="8">
        <v>2.6949999999999998</v>
      </c>
    </row>
    <row r="7443" spans="1:2" x14ac:dyDescent="0.25">
      <c r="A7443" s="2">
        <v>43776.041666669691</v>
      </c>
      <c r="B7443" s="8">
        <v>2.5270000000000001</v>
      </c>
    </row>
    <row r="7444" spans="1:2" x14ac:dyDescent="0.25">
      <c r="A7444" s="2">
        <v>43776.083333336355</v>
      </c>
      <c r="B7444" s="8">
        <v>2.4220000000000002</v>
      </c>
    </row>
    <row r="7445" spans="1:2" x14ac:dyDescent="0.25">
      <c r="A7445" s="2">
        <v>43776.12500000302</v>
      </c>
      <c r="B7445" s="8">
        <v>2.3660000000000001</v>
      </c>
    </row>
    <row r="7446" spans="1:2" x14ac:dyDescent="0.25">
      <c r="A7446" s="2">
        <v>43776.166666669684</v>
      </c>
      <c r="B7446" s="8">
        <v>2.359</v>
      </c>
    </row>
    <row r="7447" spans="1:2" x14ac:dyDescent="0.25">
      <c r="A7447" s="2">
        <v>43776.208333336348</v>
      </c>
      <c r="B7447" s="8">
        <v>2.3380000000000001</v>
      </c>
    </row>
    <row r="7448" spans="1:2" x14ac:dyDescent="0.25">
      <c r="A7448" s="2">
        <v>43776.250000003012</v>
      </c>
      <c r="B7448" s="8">
        <v>2.4079999999999999</v>
      </c>
    </row>
    <row r="7449" spans="1:2" x14ac:dyDescent="0.25">
      <c r="A7449" s="2">
        <v>43776.291666669676</v>
      </c>
      <c r="B7449" s="8">
        <v>2.758</v>
      </c>
    </row>
    <row r="7450" spans="1:2" x14ac:dyDescent="0.25">
      <c r="A7450" s="2">
        <v>43776.333333336341</v>
      </c>
      <c r="B7450" s="8">
        <v>3.78</v>
      </c>
    </row>
    <row r="7451" spans="1:2" x14ac:dyDescent="0.25">
      <c r="A7451" s="2">
        <v>43776.375000003005</v>
      </c>
      <c r="B7451" s="8">
        <v>4.0880000000000001</v>
      </c>
    </row>
    <row r="7452" spans="1:2" x14ac:dyDescent="0.25">
      <c r="A7452" s="2">
        <v>43776.416666669669</v>
      </c>
      <c r="B7452" s="8">
        <v>4.1230000000000002</v>
      </c>
    </row>
    <row r="7453" spans="1:2" x14ac:dyDescent="0.25">
      <c r="A7453" s="2">
        <v>43776.458333336333</v>
      </c>
      <c r="B7453" s="8">
        <v>3.4020000000000001</v>
      </c>
    </row>
    <row r="7454" spans="1:2" x14ac:dyDescent="0.25">
      <c r="A7454" s="2">
        <v>43776.500000002998</v>
      </c>
      <c r="B7454" s="8">
        <v>3.395</v>
      </c>
    </row>
    <row r="7455" spans="1:2" x14ac:dyDescent="0.25">
      <c r="A7455" s="2">
        <v>43776.541666669662</v>
      </c>
      <c r="B7455" s="8">
        <v>3.4020000000000001</v>
      </c>
    </row>
    <row r="7456" spans="1:2" x14ac:dyDescent="0.25">
      <c r="A7456" s="2">
        <v>43776.583333336326</v>
      </c>
      <c r="B7456" s="8">
        <v>3.3250000000000002</v>
      </c>
    </row>
    <row r="7457" spans="1:2" x14ac:dyDescent="0.25">
      <c r="A7457" s="2">
        <v>43776.62500000299</v>
      </c>
      <c r="B7457" s="8">
        <v>3.101</v>
      </c>
    </row>
    <row r="7458" spans="1:2" x14ac:dyDescent="0.25">
      <c r="A7458" s="2">
        <v>43776.666666669655</v>
      </c>
      <c r="B7458" s="8">
        <v>3.0870000000000002</v>
      </c>
    </row>
    <row r="7459" spans="1:2" x14ac:dyDescent="0.25">
      <c r="A7459" s="2">
        <v>43776.708333336319</v>
      </c>
      <c r="B7459" s="8">
        <v>3.1150000000000002</v>
      </c>
    </row>
    <row r="7460" spans="1:2" x14ac:dyDescent="0.25">
      <c r="A7460" s="2">
        <v>43776.750000002983</v>
      </c>
      <c r="B7460" s="8">
        <v>3.36</v>
      </c>
    </row>
    <row r="7461" spans="1:2" x14ac:dyDescent="0.25">
      <c r="A7461" s="2">
        <v>43776.791666669647</v>
      </c>
      <c r="B7461" s="8">
        <v>4.3680000000000003</v>
      </c>
    </row>
    <row r="7462" spans="1:2" x14ac:dyDescent="0.25">
      <c r="A7462" s="2">
        <v>43776.833333336312</v>
      </c>
      <c r="B7462" s="8">
        <v>4.3609999999999998</v>
      </c>
    </row>
    <row r="7463" spans="1:2" x14ac:dyDescent="0.25">
      <c r="A7463" s="2">
        <v>43776.875000002976</v>
      </c>
      <c r="B7463" s="8">
        <v>4.2839999999999998</v>
      </c>
    </row>
    <row r="7464" spans="1:2" x14ac:dyDescent="0.25">
      <c r="A7464" s="2">
        <v>43776.91666666964</v>
      </c>
      <c r="B7464" s="8">
        <v>3.3109999999999999</v>
      </c>
    </row>
    <row r="7465" spans="1:2" x14ac:dyDescent="0.25">
      <c r="A7465" s="2">
        <v>43776.958333336304</v>
      </c>
      <c r="B7465" s="8">
        <v>2.996</v>
      </c>
    </row>
    <row r="7466" spans="1:2" x14ac:dyDescent="0.25">
      <c r="A7466" s="2">
        <v>43777.000000002969</v>
      </c>
      <c r="B7466" s="8">
        <v>2.8</v>
      </c>
    </row>
    <row r="7467" spans="1:2" x14ac:dyDescent="0.25">
      <c r="A7467" s="2">
        <v>43777.041666669633</v>
      </c>
      <c r="B7467" s="8">
        <v>2.66</v>
      </c>
    </row>
    <row r="7468" spans="1:2" x14ac:dyDescent="0.25">
      <c r="A7468" s="2">
        <v>43777.083333336297</v>
      </c>
      <c r="B7468" s="8">
        <v>2.5270000000000001</v>
      </c>
    </row>
    <row r="7469" spans="1:2" x14ac:dyDescent="0.25">
      <c r="A7469" s="2">
        <v>43777.125000002961</v>
      </c>
      <c r="B7469" s="8">
        <v>2.4990000000000001</v>
      </c>
    </row>
    <row r="7470" spans="1:2" x14ac:dyDescent="0.25">
      <c r="A7470" s="2">
        <v>43777.166666669626</v>
      </c>
      <c r="B7470" s="8">
        <v>2.492</v>
      </c>
    </row>
    <row r="7471" spans="1:2" x14ac:dyDescent="0.25">
      <c r="A7471" s="2">
        <v>43777.20833333629</v>
      </c>
      <c r="B7471" s="8">
        <v>2.5059999999999998</v>
      </c>
    </row>
    <row r="7472" spans="1:2" x14ac:dyDescent="0.25">
      <c r="A7472" s="2">
        <v>43777.250000002954</v>
      </c>
      <c r="B7472" s="8">
        <v>2.59</v>
      </c>
    </row>
    <row r="7473" spans="1:2" x14ac:dyDescent="0.25">
      <c r="A7473" s="2">
        <v>43777.291666669618</v>
      </c>
      <c r="B7473" s="8">
        <v>2.758</v>
      </c>
    </row>
    <row r="7474" spans="1:2" x14ac:dyDescent="0.25">
      <c r="A7474" s="2">
        <v>43777.333333336283</v>
      </c>
      <c r="B7474" s="8">
        <v>3.052</v>
      </c>
    </row>
    <row r="7475" spans="1:2" x14ac:dyDescent="0.25">
      <c r="A7475" s="2">
        <v>43777.375000002947</v>
      </c>
      <c r="B7475" s="8">
        <v>3.4020000000000001</v>
      </c>
    </row>
    <row r="7476" spans="1:2" x14ac:dyDescent="0.25">
      <c r="A7476" s="2">
        <v>43777.416666669611</v>
      </c>
      <c r="B7476" s="8">
        <v>3.3039999999999998</v>
      </c>
    </row>
    <row r="7477" spans="1:2" x14ac:dyDescent="0.25">
      <c r="A7477" s="2">
        <v>43777.458333336275</v>
      </c>
      <c r="B7477" s="8">
        <v>3.01</v>
      </c>
    </row>
    <row r="7478" spans="1:2" x14ac:dyDescent="0.25">
      <c r="A7478" s="2">
        <v>43777.500000002939</v>
      </c>
      <c r="B7478" s="8">
        <v>3.024</v>
      </c>
    </row>
    <row r="7479" spans="1:2" x14ac:dyDescent="0.25">
      <c r="A7479" s="2">
        <v>43777.541666669604</v>
      </c>
      <c r="B7479" s="8">
        <v>3.0659999999999998</v>
      </c>
    </row>
    <row r="7480" spans="1:2" x14ac:dyDescent="0.25">
      <c r="A7480" s="2">
        <v>43777.583333336268</v>
      </c>
      <c r="B7480" s="8">
        <v>2.9820000000000002</v>
      </c>
    </row>
    <row r="7481" spans="1:2" x14ac:dyDescent="0.25">
      <c r="A7481" s="2">
        <v>43777.625000002932</v>
      </c>
      <c r="B7481" s="8">
        <v>2.9260000000000002</v>
      </c>
    </row>
    <row r="7482" spans="1:2" x14ac:dyDescent="0.25">
      <c r="A7482" s="2">
        <v>43777.666666669596</v>
      </c>
      <c r="B7482" s="8">
        <v>2.919</v>
      </c>
    </row>
    <row r="7483" spans="1:2" x14ac:dyDescent="0.25">
      <c r="A7483" s="2">
        <v>43777.708333336261</v>
      </c>
      <c r="B7483" s="8">
        <v>3.2410000000000001</v>
      </c>
    </row>
    <row r="7484" spans="1:2" x14ac:dyDescent="0.25">
      <c r="A7484" s="2">
        <v>43777.750000002925</v>
      </c>
      <c r="B7484" s="8">
        <v>4.298</v>
      </c>
    </row>
    <row r="7485" spans="1:2" x14ac:dyDescent="0.25">
      <c r="A7485" s="2">
        <v>43777.791666669589</v>
      </c>
      <c r="B7485" s="8">
        <v>5.1589999999999998</v>
      </c>
    </row>
    <row r="7486" spans="1:2" x14ac:dyDescent="0.25">
      <c r="A7486" s="2">
        <v>43777.833333336253</v>
      </c>
      <c r="B7486" s="8">
        <v>5.18</v>
      </c>
    </row>
    <row r="7487" spans="1:2" x14ac:dyDescent="0.25">
      <c r="A7487" s="2">
        <v>43777.875000002918</v>
      </c>
      <c r="B7487" s="8">
        <v>4.5640000000000001</v>
      </c>
    </row>
    <row r="7488" spans="1:2" x14ac:dyDescent="0.25">
      <c r="A7488" s="2">
        <v>43777.916666669582</v>
      </c>
      <c r="B7488" s="8">
        <v>3.577</v>
      </c>
    </row>
    <row r="7489" spans="1:2" x14ac:dyDescent="0.25">
      <c r="A7489" s="2">
        <v>43777.958333336246</v>
      </c>
      <c r="B7489" s="8">
        <v>3.3460000000000001</v>
      </c>
    </row>
    <row r="7490" spans="1:2" x14ac:dyDescent="0.25">
      <c r="A7490" s="2">
        <v>43778.00000000291</v>
      </c>
      <c r="B7490" s="8">
        <v>3.2130000000000001</v>
      </c>
    </row>
    <row r="7491" spans="1:2" x14ac:dyDescent="0.25">
      <c r="A7491" s="2">
        <v>43778.041666669575</v>
      </c>
      <c r="B7491" s="8">
        <v>3.0659999999999998</v>
      </c>
    </row>
    <row r="7492" spans="1:2" x14ac:dyDescent="0.25">
      <c r="A7492" s="2">
        <v>43778.083333336239</v>
      </c>
      <c r="B7492" s="8">
        <v>2.8980000000000001</v>
      </c>
    </row>
    <row r="7493" spans="1:2" x14ac:dyDescent="0.25">
      <c r="A7493" s="2">
        <v>43778.125000002903</v>
      </c>
      <c r="B7493" s="8">
        <v>2.835</v>
      </c>
    </row>
    <row r="7494" spans="1:2" x14ac:dyDescent="0.25">
      <c r="A7494" s="2">
        <v>43778.166666669567</v>
      </c>
      <c r="B7494" s="8">
        <v>2.8140000000000001</v>
      </c>
    </row>
    <row r="7495" spans="1:2" x14ac:dyDescent="0.25">
      <c r="A7495" s="2">
        <v>43778.208333336232</v>
      </c>
      <c r="B7495" s="8">
        <v>2.7789999999999999</v>
      </c>
    </row>
    <row r="7496" spans="1:2" x14ac:dyDescent="0.25">
      <c r="A7496" s="2">
        <v>43778.250000002896</v>
      </c>
      <c r="B7496" s="8">
        <v>2.786</v>
      </c>
    </row>
    <row r="7497" spans="1:2" x14ac:dyDescent="0.25">
      <c r="A7497" s="2">
        <v>43778.29166666956</v>
      </c>
      <c r="B7497" s="8">
        <v>2.8839999999999999</v>
      </c>
    </row>
    <row r="7498" spans="1:2" x14ac:dyDescent="0.25">
      <c r="A7498" s="2">
        <v>43778.333333336224</v>
      </c>
      <c r="B7498" s="8">
        <v>3.024</v>
      </c>
    </row>
    <row r="7499" spans="1:2" x14ac:dyDescent="0.25">
      <c r="A7499" s="2">
        <v>43778.375000002889</v>
      </c>
      <c r="B7499" s="8">
        <v>3.1709999999999998</v>
      </c>
    </row>
    <row r="7500" spans="1:2" x14ac:dyDescent="0.25">
      <c r="A7500" s="2">
        <v>43778.416666669553</v>
      </c>
      <c r="B7500" s="8">
        <v>3.1850000000000001</v>
      </c>
    </row>
    <row r="7501" spans="1:2" x14ac:dyDescent="0.25">
      <c r="A7501" s="2">
        <v>43778.458333336217</v>
      </c>
      <c r="B7501" s="8">
        <v>3.1219999999999999</v>
      </c>
    </row>
    <row r="7502" spans="1:2" x14ac:dyDescent="0.25">
      <c r="A7502" s="2">
        <v>43778.500000002881</v>
      </c>
      <c r="B7502" s="8">
        <v>3.0310000000000001</v>
      </c>
    </row>
    <row r="7503" spans="1:2" x14ac:dyDescent="0.25">
      <c r="A7503" s="2">
        <v>43778.541666669546</v>
      </c>
      <c r="B7503" s="8">
        <v>2.8769999999999998</v>
      </c>
    </row>
    <row r="7504" spans="1:2" x14ac:dyDescent="0.25">
      <c r="A7504" s="2">
        <v>43778.58333333621</v>
      </c>
      <c r="B7504" s="8">
        <v>2.7789999999999999</v>
      </c>
    </row>
    <row r="7505" spans="1:2" x14ac:dyDescent="0.25">
      <c r="A7505" s="2">
        <v>43778.625000002874</v>
      </c>
      <c r="B7505" s="8">
        <v>2.8210000000000002</v>
      </c>
    </row>
    <row r="7506" spans="1:2" x14ac:dyDescent="0.25">
      <c r="A7506" s="2">
        <v>43778.666666669538</v>
      </c>
      <c r="B7506" s="8">
        <v>2.8769999999999998</v>
      </c>
    </row>
    <row r="7507" spans="1:2" x14ac:dyDescent="0.25">
      <c r="A7507" s="2">
        <v>43778.708333336202</v>
      </c>
      <c r="B7507" s="8">
        <v>3.024</v>
      </c>
    </row>
    <row r="7508" spans="1:2" x14ac:dyDescent="0.25">
      <c r="A7508" s="2">
        <v>43778.750000002867</v>
      </c>
      <c r="B7508" s="8">
        <v>3.29</v>
      </c>
    </row>
    <row r="7509" spans="1:2" x14ac:dyDescent="0.25">
      <c r="A7509" s="2">
        <v>43778.791666669531</v>
      </c>
      <c r="B7509" s="8">
        <v>4.319</v>
      </c>
    </row>
    <row r="7510" spans="1:2" x14ac:dyDescent="0.25">
      <c r="A7510" s="2">
        <v>43778.833333336195</v>
      </c>
      <c r="B7510" s="8">
        <v>4.3120000000000003</v>
      </c>
    </row>
    <row r="7511" spans="1:2" x14ac:dyDescent="0.25">
      <c r="A7511" s="2">
        <v>43778.875000002859</v>
      </c>
      <c r="B7511" s="8">
        <v>3.5630000000000002</v>
      </c>
    </row>
    <row r="7512" spans="1:2" x14ac:dyDescent="0.25">
      <c r="A7512" s="2">
        <v>43778.916666669524</v>
      </c>
      <c r="B7512" s="8">
        <v>3.4580000000000002</v>
      </c>
    </row>
    <row r="7513" spans="1:2" x14ac:dyDescent="0.25">
      <c r="A7513" s="2">
        <v>43778.958333336188</v>
      </c>
      <c r="B7513" s="8">
        <v>3.2829999999999999</v>
      </c>
    </row>
    <row r="7514" spans="1:2" x14ac:dyDescent="0.25">
      <c r="A7514" s="2">
        <v>43779.000000002852</v>
      </c>
      <c r="B7514" s="8">
        <v>3.101</v>
      </c>
    </row>
    <row r="7515" spans="1:2" x14ac:dyDescent="0.25">
      <c r="A7515" s="2">
        <v>43779.041666669516</v>
      </c>
      <c r="B7515" s="8">
        <v>2.9119999999999999</v>
      </c>
    </row>
    <row r="7516" spans="1:2" x14ac:dyDescent="0.25">
      <c r="A7516" s="2">
        <v>43779.083333336181</v>
      </c>
      <c r="B7516" s="8">
        <v>2.786</v>
      </c>
    </row>
    <row r="7517" spans="1:2" x14ac:dyDescent="0.25">
      <c r="A7517" s="2">
        <v>43779.125000002845</v>
      </c>
      <c r="B7517" s="8">
        <v>2.6880000000000002</v>
      </c>
    </row>
    <row r="7518" spans="1:2" x14ac:dyDescent="0.25">
      <c r="A7518" s="2">
        <v>43779.166666669509</v>
      </c>
      <c r="B7518" s="8">
        <v>2.66</v>
      </c>
    </row>
    <row r="7519" spans="1:2" x14ac:dyDescent="0.25">
      <c r="A7519" s="2">
        <v>43779.208333336173</v>
      </c>
      <c r="B7519" s="8">
        <v>2.6110000000000002</v>
      </c>
    </row>
    <row r="7520" spans="1:2" x14ac:dyDescent="0.25">
      <c r="A7520" s="2">
        <v>43779.250000002838</v>
      </c>
      <c r="B7520" s="8">
        <v>2.6110000000000002</v>
      </c>
    </row>
    <row r="7521" spans="1:2" x14ac:dyDescent="0.25">
      <c r="A7521" s="2">
        <v>43779.291666669502</v>
      </c>
      <c r="B7521" s="8">
        <v>2.6880000000000002</v>
      </c>
    </row>
    <row r="7522" spans="1:2" x14ac:dyDescent="0.25">
      <c r="A7522" s="2">
        <v>43779.333333336166</v>
      </c>
      <c r="B7522" s="8">
        <v>2.786</v>
      </c>
    </row>
    <row r="7523" spans="1:2" x14ac:dyDescent="0.25">
      <c r="A7523" s="2">
        <v>43779.37500000283</v>
      </c>
      <c r="B7523" s="8">
        <v>2.919</v>
      </c>
    </row>
    <row r="7524" spans="1:2" x14ac:dyDescent="0.25">
      <c r="A7524" s="2">
        <v>43779.416666669495</v>
      </c>
      <c r="B7524" s="8">
        <v>3.024</v>
      </c>
    </row>
    <row r="7525" spans="1:2" x14ac:dyDescent="0.25">
      <c r="A7525" s="2">
        <v>43779.458333336159</v>
      </c>
      <c r="B7525" s="8">
        <v>3.101</v>
      </c>
    </row>
    <row r="7526" spans="1:2" x14ac:dyDescent="0.25">
      <c r="A7526" s="2">
        <v>43779.500000002823</v>
      </c>
      <c r="B7526" s="8">
        <v>3.15</v>
      </c>
    </row>
    <row r="7527" spans="1:2" x14ac:dyDescent="0.25">
      <c r="A7527" s="2">
        <v>43779.541666669487</v>
      </c>
      <c r="B7527" s="8">
        <v>3.15</v>
      </c>
    </row>
    <row r="7528" spans="1:2" x14ac:dyDescent="0.25">
      <c r="A7528" s="2">
        <v>43779.583333336152</v>
      </c>
      <c r="B7528" s="8">
        <v>2.8069999999999999</v>
      </c>
    </row>
    <row r="7529" spans="1:2" x14ac:dyDescent="0.25">
      <c r="A7529" s="2">
        <v>43779.625000002816</v>
      </c>
      <c r="B7529" s="8">
        <v>2.786</v>
      </c>
    </row>
    <row r="7530" spans="1:2" x14ac:dyDescent="0.25">
      <c r="A7530" s="2">
        <v>43779.66666666948</v>
      </c>
      <c r="B7530" s="8">
        <v>2.7160000000000002</v>
      </c>
    </row>
    <row r="7531" spans="1:2" x14ac:dyDescent="0.25">
      <c r="A7531" s="2">
        <v>43779.708333336144</v>
      </c>
      <c r="B7531" s="8">
        <v>2.9049999999999998</v>
      </c>
    </row>
    <row r="7532" spans="1:2" x14ac:dyDescent="0.25">
      <c r="A7532" s="2">
        <v>43779.750000002809</v>
      </c>
      <c r="B7532" s="8">
        <v>3.29</v>
      </c>
    </row>
    <row r="7533" spans="1:2" x14ac:dyDescent="0.25">
      <c r="A7533" s="2">
        <v>43779.791666669473</v>
      </c>
      <c r="B7533" s="8">
        <v>3.6259999999999999</v>
      </c>
    </row>
    <row r="7534" spans="1:2" x14ac:dyDescent="0.25">
      <c r="A7534" s="2">
        <v>43779.833333336137</v>
      </c>
      <c r="B7534" s="8">
        <v>3.5070000000000001</v>
      </c>
    </row>
    <row r="7535" spans="1:2" x14ac:dyDescent="0.25">
      <c r="A7535" s="2">
        <v>43779.875000002801</v>
      </c>
      <c r="B7535" s="8">
        <v>3.1989999999999998</v>
      </c>
    </row>
    <row r="7536" spans="1:2" x14ac:dyDescent="0.25">
      <c r="A7536" s="2">
        <v>43779.916666669465</v>
      </c>
      <c r="B7536" s="8">
        <v>3.0870000000000002</v>
      </c>
    </row>
    <row r="7537" spans="1:2" x14ac:dyDescent="0.25">
      <c r="A7537" s="2">
        <v>43779.95833333613</v>
      </c>
      <c r="B7537" s="8">
        <v>2.891</v>
      </c>
    </row>
    <row r="7538" spans="1:2" x14ac:dyDescent="0.25">
      <c r="A7538" s="2">
        <v>43780.000000002794</v>
      </c>
      <c r="B7538" s="8">
        <v>2.7090000000000001</v>
      </c>
    </row>
    <row r="7539" spans="1:2" x14ac:dyDescent="0.25">
      <c r="A7539" s="2">
        <v>43780.041666669458</v>
      </c>
      <c r="B7539" s="8">
        <v>2.5409999999999999</v>
      </c>
    </row>
    <row r="7540" spans="1:2" x14ac:dyDescent="0.25">
      <c r="A7540" s="2">
        <v>43780.083333336122</v>
      </c>
      <c r="B7540" s="8">
        <v>2.4220000000000002</v>
      </c>
    </row>
    <row r="7541" spans="1:2" x14ac:dyDescent="0.25">
      <c r="A7541" s="2">
        <v>43780.125000002787</v>
      </c>
      <c r="B7541" s="8">
        <v>2.331</v>
      </c>
    </row>
    <row r="7542" spans="1:2" x14ac:dyDescent="0.25">
      <c r="A7542" s="2">
        <v>43780.166666669451</v>
      </c>
      <c r="B7542" s="8">
        <v>2.3239999999999998</v>
      </c>
    </row>
    <row r="7543" spans="1:2" x14ac:dyDescent="0.25">
      <c r="A7543" s="2">
        <v>43780.208333336115</v>
      </c>
      <c r="B7543" s="8">
        <v>2.3239999999999998</v>
      </c>
    </row>
    <row r="7544" spans="1:2" x14ac:dyDescent="0.25">
      <c r="A7544" s="2">
        <v>43780.250000002779</v>
      </c>
      <c r="B7544" s="8">
        <v>2.3940000000000001</v>
      </c>
    </row>
    <row r="7545" spans="1:2" x14ac:dyDescent="0.25">
      <c r="A7545" s="2">
        <v>43780.291666669444</v>
      </c>
      <c r="B7545" s="8">
        <v>2.548</v>
      </c>
    </row>
    <row r="7546" spans="1:2" x14ac:dyDescent="0.25">
      <c r="A7546" s="2">
        <v>43780.333333336108</v>
      </c>
      <c r="B7546" s="8">
        <v>2.7650000000000001</v>
      </c>
    </row>
    <row r="7547" spans="1:2" x14ac:dyDescent="0.25">
      <c r="A7547" s="2">
        <v>43780.375000002772</v>
      </c>
      <c r="B7547" s="8">
        <v>2.87</v>
      </c>
    </row>
    <row r="7548" spans="1:2" x14ac:dyDescent="0.25">
      <c r="A7548" s="2">
        <v>43780.416666669436</v>
      </c>
      <c r="B7548" s="8">
        <v>2.8420000000000001</v>
      </c>
    </row>
    <row r="7549" spans="1:2" x14ac:dyDescent="0.25">
      <c r="A7549" s="2">
        <v>43780.458333336101</v>
      </c>
      <c r="B7549" s="8">
        <v>2.8420000000000001</v>
      </c>
    </row>
    <row r="7550" spans="1:2" x14ac:dyDescent="0.25">
      <c r="A7550" s="2">
        <v>43780.500000002765</v>
      </c>
      <c r="B7550" s="8">
        <v>2.702</v>
      </c>
    </row>
    <row r="7551" spans="1:2" x14ac:dyDescent="0.25">
      <c r="A7551" s="2">
        <v>43780.541666669429</v>
      </c>
      <c r="B7551" s="8">
        <v>2.6040000000000001</v>
      </c>
    </row>
    <row r="7552" spans="1:2" x14ac:dyDescent="0.25">
      <c r="A7552" s="2">
        <v>43780.583333336093</v>
      </c>
      <c r="B7552" s="8">
        <v>2.6110000000000002</v>
      </c>
    </row>
    <row r="7553" spans="1:2" x14ac:dyDescent="0.25">
      <c r="A7553" s="2">
        <v>43780.625000002758</v>
      </c>
      <c r="B7553" s="8">
        <v>2.597</v>
      </c>
    </row>
    <row r="7554" spans="1:2" x14ac:dyDescent="0.25">
      <c r="A7554" s="2">
        <v>43780.666666669422</v>
      </c>
      <c r="B7554" s="8">
        <v>2.6320000000000001</v>
      </c>
    </row>
    <row r="7555" spans="1:2" x14ac:dyDescent="0.25">
      <c r="A7555" s="2">
        <v>43780.708333336086</v>
      </c>
      <c r="B7555" s="8">
        <v>2.7090000000000001</v>
      </c>
    </row>
    <row r="7556" spans="1:2" x14ac:dyDescent="0.25">
      <c r="A7556" s="2">
        <v>43780.75000000275</v>
      </c>
      <c r="B7556" s="8">
        <v>3.101</v>
      </c>
    </row>
    <row r="7557" spans="1:2" x14ac:dyDescent="0.25">
      <c r="A7557" s="2">
        <v>43780.791666669415</v>
      </c>
      <c r="B7557" s="8">
        <v>3.5209999999999999</v>
      </c>
    </row>
    <row r="7558" spans="1:2" x14ac:dyDescent="0.25">
      <c r="A7558" s="2">
        <v>43780.833333336079</v>
      </c>
      <c r="B7558" s="8">
        <v>3.4929999999999999</v>
      </c>
    </row>
    <row r="7559" spans="1:2" x14ac:dyDescent="0.25">
      <c r="A7559" s="2">
        <v>43780.875000002743</v>
      </c>
      <c r="B7559" s="8">
        <v>3.3180000000000001</v>
      </c>
    </row>
    <row r="7560" spans="1:2" x14ac:dyDescent="0.25">
      <c r="A7560" s="2">
        <v>43780.916666669407</v>
      </c>
      <c r="B7560" s="8">
        <v>2.968</v>
      </c>
    </row>
    <row r="7561" spans="1:2" x14ac:dyDescent="0.25">
      <c r="A7561" s="2">
        <v>43780.958333336072</v>
      </c>
      <c r="B7561" s="8">
        <v>2.786</v>
      </c>
    </row>
    <row r="7562" spans="1:2" x14ac:dyDescent="0.25">
      <c r="A7562" s="2">
        <v>43781.000000002736</v>
      </c>
      <c r="B7562" s="8">
        <v>2.597</v>
      </c>
    </row>
    <row r="7563" spans="1:2" x14ac:dyDescent="0.25">
      <c r="A7563" s="2">
        <v>43781.0416666694</v>
      </c>
      <c r="B7563" s="8">
        <v>2.4500000000000002</v>
      </c>
    </row>
    <row r="7564" spans="1:2" x14ac:dyDescent="0.25">
      <c r="A7564" s="2">
        <v>43781.083333336064</v>
      </c>
      <c r="B7564" s="8">
        <v>2.3380000000000001</v>
      </c>
    </row>
    <row r="7565" spans="1:2" x14ac:dyDescent="0.25">
      <c r="A7565" s="2">
        <v>43781.125000002728</v>
      </c>
      <c r="B7565" s="8">
        <v>2.2890000000000001</v>
      </c>
    </row>
    <row r="7566" spans="1:2" x14ac:dyDescent="0.25">
      <c r="A7566" s="2">
        <v>43781.166666669393</v>
      </c>
      <c r="B7566" s="8">
        <v>2.2679999999999998</v>
      </c>
    </row>
    <row r="7567" spans="1:2" x14ac:dyDescent="0.25">
      <c r="A7567" s="2">
        <v>43781.208333336057</v>
      </c>
      <c r="B7567" s="8">
        <v>2.1909999999999998</v>
      </c>
    </row>
    <row r="7568" spans="1:2" x14ac:dyDescent="0.25">
      <c r="A7568" s="2">
        <v>43781.250000002721</v>
      </c>
      <c r="B7568" s="8">
        <v>2.2749999999999999</v>
      </c>
    </row>
    <row r="7569" spans="1:2" x14ac:dyDescent="0.25">
      <c r="A7569" s="2">
        <v>43781.291666669385</v>
      </c>
      <c r="B7569" s="8">
        <v>2.4780000000000002</v>
      </c>
    </row>
    <row r="7570" spans="1:2" x14ac:dyDescent="0.25">
      <c r="A7570" s="2">
        <v>43781.33333333605</v>
      </c>
      <c r="B7570" s="8">
        <v>2.786</v>
      </c>
    </row>
    <row r="7571" spans="1:2" x14ac:dyDescent="0.25">
      <c r="A7571" s="2">
        <v>43781.375000002714</v>
      </c>
      <c r="B7571" s="8">
        <v>2.9470000000000001</v>
      </c>
    </row>
    <row r="7572" spans="1:2" x14ac:dyDescent="0.25">
      <c r="A7572" s="2">
        <v>43781.416666669378</v>
      </c>
      <c r="B7572" s="8">
        <v>3.101</v>
      </c>
    </row>
    <row r="7573" spans="1:2" x14ac:dyDescent="0.25">
      <c r="A7573" s="2">
        <v>43781.458333336042</v>
      </c>
      <c r="B7573" s="8">
        <v>3.2480000000000002</v>
      </c>
    </row>
    <row r="7574" spans="1:2" x14ac:dyDescent="0.25">
      <c r="A7574" s="2">
        <v>43781.500000002707</v>
      </c>
      <c r="B7574" s="8">
        <v>3.2829999999999999</v>
      </c>
    </row>
    <row r="7575" spans="1:2" x14ac:dyDescent="0.25">
      <c r="A7575" s="2">
        <v>43781.541666669371</v>
      </c>
      <c r="B7575" s="8">
        <v>3.339</v>
      </c>
    </row>
    <row r="7576" spans="1:2" x14ac:dyDescent="0.25">
      <c r="A7576" s="2">
        <v>43781.583333336035</v>
      </c>
      <c r="B7576" s="8">
        <v>3.3460000000000001</v>
      </c>
    </row>
    <row r="7577" spans="1:2" x14ac:dyDescent="0.25">
      <c r="A7577" s="2">
        <v>43781.625000002699</v>
      </c>
      <c r="B7577" s="8">
        <v>3.339</v>
      </c>
    </row>
    <row r="7578" spans="1:2" x14ac:dyDescent="0.25">
      <c r="A7578" s="2">
        <v>43781.666666669364</v>
      </c>
      <c r="B7578" s="8">
        <v>3.3319999999999999</v>
      </c>
    </row>
    <row r="7579" spans="1:2" x14ac:dyDescent="0.25">
      <c r="A7579" s="2">
        <v>43781.708333336028</v>
      </c>
      <c r="B7579" s="8">
        <v>3.3530000000000002</v>
      </c>
    </row>
    <row r="7580" spans="1:2" x14ac:dyDescent="0.25">
      <c r="A7580" s="2">
        <v>43781.750000002692</v>
      </c>
      <c r="B7580" s="8">
        <v>4.319</v>
      </c>
    </row>
    <row r="7581" spans="1:2" x14ac:dyDescent="0.25">
      <c r="A7581" s="2">
        <v>43781.791666669356</v>
      </c>
      <c r="B7581" s="8">
        <v>4.7389999999999999</v>
      </c>
    </row>
    <row r="7582" spans="1:2" x14ac:dyDescent="0.25">
      <c r="A7582" s="2">
        <v>43781.833333336021</v>
      </c>
      <c r="B7582" s="8">
        <v>4.6059999999999999</v>
      </c>
    </row>
    <row r="7583" spans="1:2" x14ac:dyDescent="0.25">
      <c r="A7583" s="2">
        <v>43781.875000002685</v>
      </c>
      <c r="B7583" s="8">
        <v>4.5430000000000001</v>
      </c>
    </row>
    <row r="7584" spans="1:2" x14ac:dyDescent="0.25">
      <c r="A7584" s="2">
        <v>43781.916666669349</v>
      </c>
      <c r="B7584" s="8">
        <v>4.3120000000000003</v>
      </c>
    </row>
    <row r="7585" spans="1:2" x14ac:dyDescent="0.25">
      <c r="A7585" s="2">
        <v>43781.958333336013</v>
      </c>
      <c r="B7585" s="8">
        <v>3.4369999999999998</v>
      </c>
    </row>
    <row r="7586" spans="1:2" x14ac:dyDescent="0.25">
      <c r="A7586" s="2">
        <v>43782.000000002678</v>
      </c>
      <c r="B7586" s="8">
        <v>3.22</v>
      </c>
    </row>
    <row r="7587" spans="1:2" x14ac:dyDescent="0.25">
      <c r="A7587" s="2">
        <v>43782.041666669342</v>
      </c>
      <c r="B7587" s="8">
        <v>3.0169999999999999</v>
      </c>
    </row>
    <row r="7588" spans="1:2" x14ac:dyDescent="0.25">
      <c r="A7588" s="2">
        <v>43782.083333336006</v>
      </c>
      <c r="B7588" s="8">
        <v>3.4510000000000001</v>
      </c>
    </row>
    <row r="7589" spans="1:2" x14ac:dyDescent="0.25">
      <c r="A7589" s="2">
        <v>43782.12500000267</v>
      </c>
      <c r="B7589" s="8">
        <v>2.8769999999999998</v>
      </c>
    </row>
    <row r="7590" spans="1:2" x14ac:dyDescent="0.25">
      <c r="A7590" s="2">
        <v>43782.166666669335</v>
      </c>
      <c r="B7590" s="8">
        <v>2.8210000000000002</v>
      </c>
    </row>
    <row r="7591" spans="1:2" x14ac:dyDescent="0.25">
      <c r="A7591" s="2">
        <v>43782.208333335999</v>
      </c>
      <c r="B7591" s="8">
        <v>2.8210000000000002</v>
      </c>
    </row>
    <row r="7592" spans="1:2" x14ac:dyDescent="0.25">
      <c r="A7592" s="2">
        <v>43782.250000002663</v>
      </c>
      <c r="B7592" s="8">
        <v>3.556</v>
      </c>
    </row>
    <row r="7593" spans="1:2" x14ac:dyDescent="0.25">
      <c r="A7593" s="2">
        <v>43782.291666669327</v>
      </c>
      <c r="B7593" s="8">
        <v>3.7450000000000001</v>
      </c>
    </row>
    <row r="7594" spans="1:2" x14ac:dyDescent="0.25">
      <c r="A7594" s="2">
        <v>43782.333333335991</v>
      </c>
      <c r="B7594" s="8">
        <v>4.2279999999999998</v>
      </c>
    </row>
    <row r="7595" spans="1:2" x14ac:dyDescent="0.25">
      <c r="A7595" s="2">
        <v>43782.375000002656</v>
      </c>
      <c r="B7595" s="8">
        <v>3.8010000000000002</v>
      </c>
    </row>
    <row r="7596" spans="1:2" x14ac:dyDescent="0.25">
      <c r="A7596" s="2">
        <v>43782.41666666932</v>
      </c>
      <c r="B7596" s="8">
        <v>3.7240000000000002</v>
      </c>
    </row>
    <row r="7597" spans="1:2" x14ac:dyDescent="0.25">
      <c r="A7597" s="2">
        <v>43782.458333335984</v>
      </c>
      <c r="B7597" s="8">
        <v>3.5840000000000001</v>
      </c>
    </row>
    <row r="7598" spans="1:2" x14ac:dyDescent="0.25">
      <c r="A7598" s="2">
        <v>43782.500000002648</v>
      </c>
      <c r="B7598" s="8">
        <v>3.4510000000000001</v>
      </c>
    </row>
    <row r="7599" spans="1:2" x14ac:dyDescent="0.25">
      <c r="A7599" s="2">
        <v>43782.541666669313</v>
      </c>
      <c r="B7599" s="8">
        <v>3.367</v>
      </c>
    </row>
    <row r="7600" spans="1:2" x14ac:dyDescent="0.25">
      <c r="A7600" s="2">
        <v>43782.583333335977</v>
      </c>
      <c r="B7600" s="8">
        <v>3.927</v>
      </c>
    </row>
    <row r="7601" spans="1:2" x14ac:dyDescent="0.25">
      <c r="A7601" s="2">
        <v>43782.625000002641</v>
      </c>
      <c r="B7601" s="8">
        <v>3.9620000000000002</v>
      </c>
    </row>
    <row r="7602" spans="1:2" x14ac:dyDescent="0.25">
      <c r="A7602" s="2">
        <v>43782.666666669305</v>
      </c>
      <c r="B7602" s="8">
        <v>4.0739999999999998</v>
      </c>
    </row>
    <row r="7603" spans="1:2" x14ac:dyDescent="0.25">
      <c r="A7603" s="2">
        <v>43782.70833333597</v>
      </c>
      <c r="B7603" s="8">
        <v>4.3259999999999996</v>
      </c>
    </row>
    <row r="7604" spans="1:2" x14ac:dyDescent="0.25">
      <c r="A7604" s="2">
        <v>43782.750000002634</v>
      </c>
      <c r="B7604" s="8">
        <v>4.4939999999999998</v>
      </c>
    </row>
    <row r="7605" spans="1:2" x14ac:dyDescent="0.25">
      <c r="A7605" s="2">
        <v>43782.791666669298</v>
      </c>
      <c r="B7605" s="8">
        <v>5.2640000000000002</v>
      </c>
    </row>
    <row r="7606" spans="1:2" x14ac:dyDescent="0.25">
      <c r="A7606" s="2">
        <v>43782.833333335962</v>
      </c>
      <c r="B7606" s="8">
        <v>5.4530000000000003</v>
      </c>
    </row>
    <row r="7607" spans="1:2" x14ac:dyDescent="0.25">
      <c r="A7607" s="2">
        <v>43782.875000002627</v>
      </c>
      <c r="B7607" s="8">
        <v>5.4459999999999997</v>
      </c>
    </row>
    <row r="7608" spans="1:2" x14ac:dyDescent="0.25">
      <c r="A7608" s="2">
        <v>43782.916666669291</v>
      </c>
      <c r="B7608" s="8">
        <v>5.2990000000000004</v>
      </c>
    </row>
    <row r="7609" spans="1:2" x14ac:dyDescent="0.25">
      <c r="A7609" s="2">
        <v>43782.958333335955</v>
      </c>
      <c r="B7609" s="8">
        <v>4.4729999999999999</v>
      </c>
    </row>
    <row r="7610" spans="1:2" x14ac:dyDescent="0.25">
      <c r="A7610" s="2">
        <v>43783.000000002619</v>
      </c>
      <c r="B7610" s="8">
        <v>3.556</v>
      </c>
    </row>
    <row r="7611" spans="1:2" x14ac:dyDescent="0.25">
      <c r="A7611" s="2">
        <v>43783.041666669284</v>
      </c>
      <c r="B7611" s="8">
        <v>3.36</v>
      </c>
    </row>
    <row r="7612" spans="1:2" x14ac:dyDescent="0.25">
      <c r="A7612" s="2">
        <v>43783.083333335948</v>
      </c>
      <c r="B7612" s="8">
        <v>3.1920000000000002</v>
      </c>
    </row>
    <row r="7613" spans="1:2" x14ac:dyDescent="0.25">
      <c r="A7613" s="2">
        <v>43783.125000002612</v>
      </c>
      <c r="B7613" s="8">
        <v>2.94</v>
      </c>
    </row>
    <row r="7614" spans="1:2" x14ac:dyDescent="0.25">
      <c r="A7614" s="2">
        <v>43783.166666669276</v>
      </c>
      <c r="B7614" s="8">
        <v>2.891</v>
      </c>
    </row>
    <row r="7615" spans="1:2" x14ac:dyDescent="0.25">
      <c r="A7615" s="2">
        <v>43783.208333335941</v>
      </c>
      <c r="B7615" s="8">
        <v>2.8490000000000002</v>
      </c>
    </row>
    <row r="7616" spans="1:2" x14ac:dyDescent="0.25">
      <c r="A7616" s="2">
        <v>43783.250000002605</v>
      </c>
      <c r="B7616" s="8">
        <v>2.9260000000000002</v>
      </c>
    </row>
    <row r="7617" spans="1:2" x14ac:dyDescent="0.25">
      <c r="A7617" s="2">
        <v>43783.291666669269</v>
      </c>
      <c r="B7617" s="8">
        <v>3.073</v>
      </c>
    </row>
    <row r="7618" spans="1:2" x14ac:dyDescent="0.25">
      <c r="A7618" s="2">
        <v>43783.333333335933</v>
      </c>
      <c r="B7618" s="8">
        <v>3.367</v>
      </c>
    </row>
    <row r="7619" spans="1:2" x14ac:dyDescent="0.25">
      <c r="A7619" s="2">
        <v>43783.375000002598</v>
      </c>
      <c r="B7619" s="8">
        <v>3.4510000000000001</v>
      </c>
    </row>
    <row r="7620" spans="1:2" x14ac:dyDescent="0.25">
      <c r="A7620" s="2">
        <v>43783.416666669262</v>
      </c>
      <c r="B7620" s="8">
        <v>3.5</v>
      </c>
    </row>
    <row r="7621" spans="1:2" x14ac:dyDescent="0.25">
      <c r="A7621" s="2">
        <v>43783.458333335926</v>
      </c>
      <c r="B7621" s="8">
        <v>3.423</v>
      </c>
    </row>
    <row r="7622" spans="1:2" x14ac:dyDescent="0.25">
      <c r="A7622" s="2">
        <v>43783.50000000259</v>
      </c>
      <c r="B7622" s="8">
        <v>3.2549999999999999</v>
      </c>
    </row>
    <row r="7623" spans="1:2" x14ac:dyDescent="0.25">
      <c r="A7623" s="2">
        <v>43783.541666669254</v>
      </c>
      <c r="B7623" s="8">
        <v>3.3109999999999999</v>
      </c>
    </row>
    <row r="7624" spans="1:2" x14ac:dyDescent="0.25">
      <c r="A7624" s="2">
        <v>43783.583333335919</v>
      </c>
      <c r="B7624" s="8">
        <v>3.43</v>
      </c>
    </row>
    <row r="7625" spans="1:2" x14ac:dyDescent="0.25">
      <c r="A7625" s="2">
        <v>43783.625000002583</v>
      </c>
      <c r="B7625" s="8">
        <v>3.43</v>
      </c>
    </row>
    <row r="7626" spans="1:2" x14ac:dyDescent="0.25">
      <c r="A7626" s="2">
        <v>43783.666666669247</v>
      </c>
      <c r="B7626" s="8">
        <v>3.3809999999999998</v>
      </c>
    </row>
    <row r="7627" spans="1:2" x14ac:dyDescent="0.25">
      <c r="A7627" s="2">
        <v>43783.708333335911</v>
      </c>
      <c r="B7627" s="8">
        <v>3.444</v>
      </c>
    </row>
    <row r="7628" spans="1:2" x14ac:dyDescent="0.25">
      <c r="A7628" s="2">
        <v>43783.750000002576</v>
      </c>
      <c r="B7628" s="8">
        <v>3.5910000000000002</v>
      </c>
    </row>
    <row r="7629" spans="1:2" x14ac:dyDescent="0.25">
      <c r="A7629" s="2">
        <v>43783.79166666924</v>
      </c>
      <c r="B7629" s="8">
        <v>4.4939999999999998</v>
      </c>
    </row>
    <row r="7630" spans="1:2" x14ac:dyDescent="0.25">
      <c r="A7630" s="2">
        <v>43783.833333335904</v>
      </c>
      <c r="B7630" s="8">
        <v>3.7170000000000001</v>
      </c>
    </row>
    <row r="7631" spans="1:2" x14ac:dyDescent="0.25">
      <c r="A7631" s="2">
        <v>43783.875000002568</v>
      </c>
      <c r="B7631" s="8">
        <v>3.6539999999999999</v>
      </c>
    </row>
    <row r="7632" spans="1:2" x14ac:dyDescent="0.25">
      <c r="A7632" s="2">
        <v>43783.916666669233</v>
      </c>
      <c r="B7632" s="8">
        <v>3.528</v>
      </c>
    </row>
    <row r="7633" spans="1:2" x14ac:dyDescent="0.25">
      <c r="A7633" s="2">
        <v>43783.958333335897</v>
      </c>
      <c r="B7633" s="8">
        <v>3.367</v>
      </c>
    </row>
    <row r="7634" spans="1:2" x14ac:dyDescent="0.25">
      <c r="A7634" s="2">
        <v>43784.000000002561</v>
      </c>
      <c r="B7634" s="8">
        <v>3.1920000000000002</v>
      </c>
    </row>
    <row r="7635" spans="1:2" x14ac:dyDescent="0.25">
      <c r="A7635" s="2">
        <v>43784.041666669225</v>
      </c>
      <c r="B7635" s="8">
        <v>2.996</v>
      </c>
    </row>
    <row r="7636" spans="1:2" x14ac:dyDescent="0.25">
      <c r="A7636" s="2">
        <v>43784.08333333589</v>
      </c>
      <c r="B7636" s="8">
        <v>2.8559999999999999</v>
      </c>
    </row>
    <row r="7637" spans="1:2" x14ac:dyDescent="0.25">
      <c r="A7637" s="2">
        <v>43784.125000002554</v>
      </c>
      <c r="B7637" s="8">
        <v>2.8069999999999999</v>
      </c>
    </row>
    <row r="7638" spans="1:2" x14ac:dyDescent="0.25">
      <c r="A7638" s="2">
        <v>43784.166666669218</v>
      </c>
      <c r="B7638" s="8">
        <v>2.7930000000000001</v>
      </c>
    </row>
    <row r="7639" spans="1:2" x14ac:dyDescent="0.25">
      <c r="A7639" s="2">
        <v>43784.208333335882</v>
      </c>
      <c r="B7639" s="8">
        <v>2.7930000000000001</v>
      </c>
    </row>
    <row r="7640" spans="1:2" x14ac:dyDescent="0.25">
      <c r="A7640" s="2">
        <v>43784.250000002547</v>
      </c>
      <c r="B7640" s="8">
        <v>2.8210000000000002</v>
      </c>
    </row>
    <row r="7641" spans="1:2" x14ac:dyDescent="0.25">
      <c r="A7641" s="2">
        <v>43784.291666669211</v>
      </c>
      <c r="B7641" s="8">
        <v>2.9820000000000002</v>
      </c>
    </row>
    <row r="7642" spans="1:2" x14ac:dyDescent="0.25">
      <c r="A7642" s="2">
        <v>43784.333333335875</v>
      </c>
      <c r="B7642" s="8">
        <v>3.367</v>
      </c>
    </row>
    <row r="7643" spans="1:2" x14ac:dyDescent="0.25">
      <c r="A7643" s="2">
        <v>43784.375000002539</v>
      </c>
      <c r="B7643" s="8">
        <v>4.3959999999999999</v>
      </c>
    </row>
    <row r="7644" spans="1:2" x14ac:dyDescent="0.25">
      <c r="A7644" s="2">
        <v>43784.416666669204</v>
      </c>
      <c r="B7644" s="8">
        <v>4.34</v>
      </c>
    </row>
    <row r="7645" spans="1:2" x14ac:dyDescent="0.25">
      <c r="A7645" s="2">
        <v>43784.458333335868</v>
      </c>
      <c r="B7645" s="8">
        <v>4.1159999999999997</v>
      </c>
    </row>
    <row r="7646" spans="1:2" x14ac:dyDescent="0.25">
      <c r="A7646" s="2">
        <v>43784.500000002532</v>
      </c>
      <c r="B7646" s="8">
        <v>3.899</v>
      </c>
    </row>
    <row r="7647" spans="1:2" x14ac:dyDescent="0.25">
      <c r="A7647" s="2">
        <v>43784.541666669196</v>
      </c>
      <c r="B7647" s="8">
        <v>3.7589999999999999</v>
      </c>
    </row>
    <row r="7648" spans="1:2" x14ac:dyDescent="0.25">
      <c r="A7648" s="2">
        <v>43784.583333335861</v>
      </c>
      <c r="B7648" s="8">
        <v>3.738</v>
      </c>
    </row>
    <row r="7649" spans="1:2" x14ac:dyDescent="0.25">
      <c r="A7649" s="2">
        <v>43784.625000002525</v>
      </c>
      <c r="B7649" s="8">
        <v>4.1509999999999998</v>
      </c>
    </row>
    <row r="7650" spans="1:2" x14ac:dyDescent="0.25">
      <c r="A7650" s="2">
        <v>43784.666666669189</v>
      </c>
      <c r="B7650" s="8">
        <v>4.0250000000000004</v>
      </c>
    </row>
    <row r="7651" spans="1:2" x14ac:dyDescent="0.25">
      <c r="A7651" s="2">
        <v>43784.708333335853</v>
      </c>
      <c r="B7651" s="8">
        <v>4.62</v>
      </c>
    </row>
    <row r="7652" spans="1:2" x14ac:dyDescent="0.25">
      <c r="A7652" s="2">
        <v>43784.750000002517</v>
      </c>
      <c r="B7652" s="8">
        <v>5.7050000000000001</v>
      </c>
    </row>
    <row r="7653" spans="1:2" x14ac:dyDescent="0.25">
      <c r="A7653" s="2">
        <v>43784.791666669182</v>
      </c>
      <c r="B7653" s="8">
        <v>6.258</v>
      </c>
    </row>
    <row r="7654" spans="1:2" x14ac:dyDescent="0.25">
      <c r="A7654" s="2">
        <v>43784.833333335846</v>
      </c>
      <c r="B7654" s="8">
        <v>6.2720000000000002</v>
      </c>
    </row>
    <row r="7655" spans="1:2" x14ac:dyDescent="0.25">
      <c r="A7655" s="2">
        <v>43784.87500000251</v>
      </c>
      <c r="B7655" s="8">
        <v>6.258</v>
      </c>
    </row>
    <row r="7656" spans="1:2" x14ac:dyDescent="0.25">
      <c r="A7656" s="2">
        <v>43784.916666669174</v>
      </c>
      <c r="B7656" s="8">
        <v>6.1529999999999996</v>
      </c>
    </row>
    <row r="7657" spans="1:2" x14ac:dyDescent="0.25">
      <c r="A7657" s="2">
        <v>43784.958333335839</v>
      </c>
      <c r="B7657" s="8">
        <v>5.3339999999999996</v>
      </c>
    </row>
    <row r="7658" spans="1:2" x14ac:dyDescent="0.25">
      <c r="A7658" s="2">
        <v>43785.000000002503</v>
      </c>
      <c r="B7658" s="8">
        <v>4.4029999999999996</v>
      </c>
    </row>
    <row r="7659" spans="1:2" x14ac:dyDescent="0.25">
      <c r="A7659" s="2">
        <v>43785.041666669167</v>
      </c>
      <c r="B7659" s="8">
        <v>3.6680000000000001</v>
      </c>
    </row>
    <row r="7660" spans="1:2" x14ac:dyDescent="0.25">
      <c r="A7660" s="2">
        <v>43785.083333335831</v>
      </c>
      <c r="B7660" s="8">
        <v>2.9049999999999998</v>
      </c>
    </row>
    <row r="7661" spans="1:2" x14ac:dyDescent="0.25">
      <c r="A7661" s="2">
        <v>43785.125000002496</v>
      </c>
      <c r="B7661" s="8">
        <v>2.7930000000000001</v>
      </c>
    </row>
    <row r="7662" spans="1:2" x14ac:dyDescent="0.25">
      <c r="A7662" s="2">
        <v>43785.16666666916</v>
      </c>
      <c r="B7662" s="8">
        <v>2.7229999999999999</v>
      </c>
    </row>
    <row r="7663" spans="1:2" x14ac:dyDescent="0.25">
      <c r="A7663" s="2">
        <v>43785.208333335824</v>
      </c>
      <c r="B7663" s="8">
        <v>2.702</v>
      </c>
    </row>
    <row r="7664" spans="1:2" x14ac:dyDescent="0.25">
      <c r="A7664" s="2">
        <v>43785.250000002488</v>
      </c>
      <c r="B7664" s="8">
        <v>2.7650000000000001</v>
      </c>
    </row>
    <row r="7665" spans="1:2" x14ac:dyDescent="0.25">
      <c r="A7665" s="2">
        <v>43785.291666669153</v>
      </c>
      <c r="B7665" s="8">
        <v>2.891</v>
      </c>
    </row>
    <row r="7666" spans="1:2" x14ac:dyDescent="0.25">
      <c r="A7666" s="2">
        <v>43785.333333335817</v>
      </c>
      <c r="B7666" s="8">
        <v>3.0590000000000002</v>
      </c>
    </row>
    <row r="7667" spans="1:2" x14ac:dyDescent="0.25">
      <c r="A7667" s="2">
        <v>43785.375000002481</v>
      </c>
      <c r="B7667" s="8">
        <v>3.206</v>
      </c>
    </row>
    <row r="7668" spans="1:2" x14ac:dyDescent="0.25">
      <c r="A7668" s="2">
        <v>43785.416666669145</v>
      </c>
      <c r="B7668" s="8">
        <v>3.2829999999999999</v>
      </c>
    </row>
    <row r="7669" spans="1:2" x14ac:dyDescent="0.25">
      <c r="A7669" s="2">
        <v>43785.45833333581</v>
      </c>
      <c r="B7669" s="8">
        <v>3.1850000000000001</v>
      </c>
    </row>
    <row r="7670" spans="1:2" x14ac:dyDescent="0.25">
      <c r="A7670" s="2">
        <v>43785.500000002474</v>
      </c>
      <c r="B7670" s="8">
        <v>3.1429999999999998</v>
      </c>
    </row>
    <row r="7671" spans="1:2" x14ac:dyDescent="0.25">
      <c r="A7671" s="2">
        <v>43785.541666669138</v>
      </c>
      <c r="B7671" s="8">
        <v>3.0449999999999999</v>
      </c>
    </row>
    <row r="7672" spans="1:2" x14ac:dyDescent="0.25">
      <c r="A7672" s="2">
        <v>43785.583333335802</v>
      </c>
      <c r="B7672" s="8">
        <v>3.22</v>
      </c>
    </row>
    <row r="7673" spans="1:2" x14ac:dyDescent="0.25">
      <c r="A7673" s="2">
        <v>43785.625000002467</v>
      </c>
      <c r="B7673" s="8">
        <v>3.661</v>
      </c>
    </row>
    <row r="7674" spans="1:2" x14ac:dyDescent="0.25">
      <c r="A7674" s="2">
        <v>43785.666666669131</v>
      </c>
      <c r="B7674" s="8">
        <v>3.8359999999999999</v>
      </c>
    </row>
    <row r="7675" spans="1:2" x14ac:dyDescent="0.25">
      <c r="A7675" s="2">
        <v>43785.708333335795</v>
      </c>
      <c r="B7675" s="8">
        <v>4.165</v>
      </c>
    </row>
    <row r="7676" spans="1:2" x14ac:dyDescent="0.25">
      <c r="A7676" s="2">
        <v>43785.750000002459</v>
      </c>
      <c r="B7676" s="8">
        <v>4.5289999999999999</v>
      </c>
    </row>
    <row r="7677" spans="1:2" x14ac:dyDescent="0.25">
      <c r="A7677" s="2">
        <v>43785.791666669124</v>
      </c>
      <c r="B7677" s="8">
        <v>4.7530000000000001</v>
      </c>
    </row>
    <row r="7678" spans="1:2" x14ac:dyDescent="0.25">
      <c r="A7678" s="2">
        <v>43785.833333335788</v>
      </c>
      <c r="B7678" s="8">
        <v>4.774</v>
      </c>
    </row>
    <row r="7679" spans="1:2" x14ac:dyDescent="0.25">
      <c r="A7679" s="2">
        <v>43785.875000002452</v>
      </c>
      <c r="B7679" s="8">
        <v>4.718</v>
      </c>
    </row>
    <row r="7680" spans="1:2" x14ac:dyDescent="0.25">
      <c r="A7680" s="2">
        <v>43785.916666669116</v>
      </c>
      <c r="B7680" s="8">
        <v>4.5780000000000003</v>
      </c>
    </row>
    <row r="7681" spans="1:2" x14ac:dyDescent="0.25">
      <c r="A7681" s="2">
        <v>43785.95833333578</v>
      </c>
      <c r="B7681" s="8">
        <v>4.3890000000000002</v>
      </c>
    </row>
    <row r="7682" spans="1:2" x14ac:dyDescent="0.25">
      <c r="A7682" s="2">
        <v>43786.000000002445</v>
      </c>
      <c r="B7682" s="8">
        <v>4.1230000000000002</v>
      </c>
    </row>
    <row r="7683" spans="1:2" x14ac:dyDescent="0.25">
      <c r="A7683" s="2">
        <v>43786.041666669109</v>
      </c>
      <c r="B7683" s="8">
        <v>4.0389999999999997</v>
      </c>
    </row>
    <row r="7684" spans="1:2" x14ac:dyDescent="0.25">
      <c r="A7684" s="2">
        <v>43786.083333335773</v>
      </c>
      <c r="B7684" s="8">
        <v>3.9689999999999999</v>
      </c>
    </row>
    <row r="7685" spans="1:2" x14ac:dyDescent="0.25">
      <c r="A7685" s="2">
        <v>43786.125000002437</v>
      </c>
      <c r="B7685" s="8">
        <v>3.8849999999999998</v>
      </c>
    </row>
    <row r="7686" spans="1:2" x14ac:dyDescent="0.25">
      <c r="A7686" s="2">
        <v>43786.166666669102</v>
      </c>
      <c r="B7686" s="8">
        <v>3.8290000000000002</v>
      </c>
    </row>
    <row r="7687" spans="1:2" x14ac:dyDescent="0.25">
      <c r="A7687" s="2">
        <v>43786.208333335766</v>
      </c>
      <c r="B7687" s="8">
        <v>3.8149999999999999</v>
      </c>
    </row>
    <row r="7688" spans="1:2" x14ac:dyDescent="0.25">
      <c r="A7688" s="2">
        <v>43786.25000000243</v>
      </c>
      <c r="B7688" s="8">
        <v>3.8570000000000002</v>
      </c>
    </row>
    <row r="7689" spans="1:2" x14ac:dyDescent="0.25">
      <c r="A7689" s="2">
        <v>43786.291666669094</v>
      </c>
      <c r="B7689" s="8">
        <v>3.9550000000000001</v>
      </c>
    </row>
    <row r="7690" spans="1:2" x14ac:dyDescent="0.25">
      <c r="A7690" s="2">
        <v>43786.333333335759</v>
      </c>
      <c r="B7690" s="8">
        <v>4.109</v>
      </c>
    </row>
    <row r="7691" spans="1:2" x14ac:dyDescent="0.25">
      <c r="A7691" s="2">
        <v>43786.375000002423</v>
      </c>
      <c r="B7691" s="8">
        <v>4.3049999999999997</v>
      </c>
    </row>
    <row r="7692" spans="1:2" x14ac:dyDescent="0.25">
      <c r="A7692" s="2">
        <v>43786.416666669087</v>
      </c>
      <c r="B7692" s="8">
        <v>4.5430000000000001</v>
      </c>
    </row>
    <row r="7693" spans="1:2" x14ac:dyDescent="0.25">
      <c r="A7693" s="2">
        <v>43786.458333335751</v>
      </c>
      <c r="B7693" s="8">
        <v>4.6900000000000004</v>
      </c>
    </row>
    <row r="7694" spans="1:2" x14ac:dyDescent="0.25">
      <c r="A7694" s="2">
        <v>43786.500000002416</v>
      </c>
      <c r="B7694" s="8">
        <v>4.6130000000000004</v>
      </c>
    </row>
    <row r="7695" spans="1:2" x14ac:dyDescent="0.25">
      <c r="A7695" s="2">
        <v>43786.54166666908</v>
      </c>
      <c r="B7695" s="8">
        <v>4.508</v>
      </c>
    </row>
    <row r="7696" spans="1:2" x14ac:dyDescent="0.25">
      <c r="A7696" s="2">
        <v>43786.583333335744</v>
      </c>
      <c r="B7696" s="8">
        <v>4.2</v>
      </c>
    </row>
    <row r="7697" spans="1:2" x14ac:dyDescent="0.25">
      <c r="A7697" s="2">
        <v>43786.625000002408</v>
      </c>
      <c r="B7697" s="8">
        <v>4.2279999999999998</v>
      </c>
    </row>
    <row r="7698" spans="1:2" x14ac:dyDescent="0.25">
      <c r="A7698" s="2">
        <v>43786.666666669073</v>
      </c>
      <c r="B7698" s="8">
        <v>4.375</v>
      </c>
    </row>
    <row r="7699" spans="1:2" x14ac:dyDescent="0.25">
      <c r="A7699" s="2">
        <v>43786.708333335737</v>
      </c>
      <c r="B7699" s="8">
        <v>4.41</v>
      </c>
    </row>
    <row r="7700" spans="1:2" x14ac:dyDescent="0.25">
      <c r="A7700" s="2">
        <v>43786.750000002401</v>
      </c>
      <c r="B7700" s="8">
        <v>4.5780000000000003</v>
      </c>
    </row>
    <row r="7701" spans="1:2" x14ac:dyDescent="0.25">
      <c r="A7701" s="2">
        <v>43786.791666669065</v>
      </c>
      <c r="B7701" s="8">
        <v>4.8090000000000002</v>
      </c>
    </row>
    <row r="7702" spans="1:2" x14ac:dyDescent="0.25">
      <c r="A7702" s="2">
        <v>43786.83333333573</v>
      </c>
      <c r="B7702" s="8">
        <v>4.7110000000000003</v>
      </c>
    </row>
    <row r="7703" spans="1:2" x14ac:dyDescent="0.25">
      <c r="A7703" s="2">
        <v>43786.875000002394</v>
      </c>
      <c r="B7703" s="8">
        <v>4.5780000000000003</v>
      </c>
    </row>
    <row r="7704" spans="1:2" x14ac:dyDescent="0.25">
      <c r="A7704" s="2">
        <v>43786.916666669058</v>
      </c>
      <c r="B7704" s="8">
        <v>3.8780000000000001</v>
      </c>
    </row>
    <row r="7705" spans="1:2" x14ac:dyDescent="0.25">
      <c r="A7705" s="2">
        <v>43786.958333335722</v>
      </c>
      <c r="B7705" s="8">
        <v>3.395</v>
      </c>
    </row>
    <row r="7706" spans="1:2" x14ac:dyDescent="0.25">
      <c r="A7706" s="2">
        <v>43787.000000002387</v>
      </c>
      <c r="B7706" s="8">
        <v>3.0659999999999998</v>
      </c>
    </row>
    <row r="7707" spans="1:2" x14ac:dyDescent="0.25">
      <c r="A7707" s="2">
        <v>43787.041666669051</v>
      </c>
      <c r="B7707" s="8">
        <v>2.87</v>
      </c>
    </row>
    <row r="7708" spans="1:2" x14ac:dyDescent="0.25">
      <c r="A7708" s="2">
        <v>43787.083333335715</v>
      </c>
      <c r="B7708" s="8">
        <v>2.7370000000000001</v>
      </c>
    </row>
    <row r="7709" spans="1:2" x14ac:dyDescent="0.25">
      <c r="A7709" s="2">
        <v>43787.125000002379</v>
      </c>
      <c r="B7709" s="8">
        <v>2.6880000000000002</v>
      </c>
    </row>
    <row r="7710" spans="1:2" x14ac:dyDescent="0.25">
      <c r="A7710" s="2">
        <v>43787.166666669043</v>
      </c>
      <c r="B7710" s="8">
        <v>2.6389999999999998</v>
      </c>
    </row>
    <row r="7711" spans="1:2" x14ac:dyDescent="0.25">
      <c r="A7711" s="2">
        <v>43787.208333335708</v>
      </c>
      <c r="B7711" s="8">
        <v>2.6110000000000002</v>
      </c>
    </row>
    <row r="7712" spans="1:2" x14ac:dyDescent="0.25">
      <c r="A7712" s="2">
        <v>43787.250000002372</v>
      </c>
      <c r="B7712" s="8">
        <v>2.6880000000000002</v>
      </c>
    </row>
    <row r="7713" spans="1:2" x14ac:dyDescent="0.25">
      <c r="A7713" s="2">
        <v>43787.291666669036</v>
      </c>
      <c r="B7713" s="8">
        <v>2.8420000000000001</v>
      </c>
    </row>
    <row r="7714" spans="1:2" x14ac:dyDescent="0.25">
      <c r="A7714" s="2">
        <v>43787.3333333357</v>
      </c>
      <c r="B7714" s="8">
        <v>3.1640000000000001</v>
      </c>
    </row>
    <row r="7715" spans="1:2" x14ac:dyDescent="0.25">
      <c r="A7715" s="2">
        <v>43787.375000002365</v>
      </c>
      <c r="B7715" s="8">
        <v>3.36</v>
      </c>
    </row>
    <row r="7716" spans="1:2" x14ac:dyDescent="0.25">
      <c r="A7716" s="2">
        <v>43787.416666669029</v>
      </c>
      <c r="B7716" s="8">
        <v>3.3109999999999999</v>
      </c>
    </row>
    <row r="7717" spans="1:2" x14ac:dyDescent="0.25">
      <c r="A7717" s="2">
        <v>43787.458333335693</v>
      </c>
      <c r="B7717" s="8">
        <v>3.3180000000000001</v>
      </c>
    </row>
    <row r="7718" spans="1:2" x14ac:dyDescent="0.25">
      <c r="A7718" s="2">
        <v>43787.500000002357</v>
      </c>
      <c r="B7718" s="8">
        <v>3.29</v>
      </c>
    </row>
    <row r="7719" spans="1:2" x14ac:dyDescent="0.25">
      <c r="A7719" s="2">
        <v>43787.541666669022</v>
      </c>
      <c r="B7719" s="8">
        <v>3.3039999999999998</v>
      </c>
    </row>
    <row r="7720" spans="1:2" x14ac:dyDescent="0.25">
      <c r="A7720" s="2">
        <v>43787.583333335686</v>
      </c>
      <c r="B7720" s="8">
        <v>3.2829999999999999</v>
      </c>
    </row>
    <row r="7721" spans="1:2" x14ac:dyDescent="0.25">
      <c r="A7721" s="2">
        <v>43787.62500000235</v>
      </c>
      <c r="B7721" s="8">
        <v>3.234</v>
      </c>
    </row>
    <row r="7722" spans="1:2" x14ac:dyDescent="0.25">
      <c r="A7722" s="2">
        <v>43787.666666669014</v>
      </c>
      <c r="B7722" s="8">
        <v>3.2549999999999999</v>
      </c>
    </row>
    <row r="7723" spans="1:2" x14ac:dyDescent="0.25">
      <c r="A7723" s="2">
        <v>43787.708333335679</v>
      </c>
      <c r="B7723" s="8">
        <v>3.3039999999999998</v>
      </c>
    </row>
    <row r="7724" spans="1:2" x14ac:dyDescent="0.25">
      <c r="A7724" s="2">
        <v>43787.750000002343</v>
      </c>
      <c r="B7724" s="8">
        <v>3.4020000000000001</v>
      </c>
    </row>
    <row r="7725" spans="1:2" x14ac:dyDescent="0.25">
      <c r="A7725" s="2">
        <v>43787.791666669007</v>
      </c>
      <c r="B7725" s="8">
        <v>4.3330000000000002</v>
      </c>
    </row>
    <row r="7726" spans="1:2" x14ac:dyDescent="0.25">
      <c r="A7726" s="2">
        <v>43787.833333335671</v>
      </c>
      <c r="B7726" s="8">
        <v>4.2489999999999997</v>
      </c>
    </row>
    <row r="7727" spans="1:2" x14ac:dyDescent="0.25">
      <c r="A7727" s="2">
        <v>43787.875000002336</v>
      </c>
      <c r="B7727" s="8">
        <v>3.4580000000000002</v>
      </c>
    </row>
    <row r="7728" spans="1:2" x14ac:dyDescent="0.25">
      <c r="A7728" s="2">
        <v>43787.916666669</v>
      </c>
      <c r="B7728" s="8">
        <v>3.2759999999999998</v>
      </c>
    </row>
    <row r="7729" spans="1:2" x14ac:dyDescent="0.25">
      <c r="A7729" s="2">
        <v>43787.958333335664</v>
      </c>
      <c r="B7729" s="8">
        <v>3.1150000000000002</v>
      </c>
    </row>
    <row r="7730" spans="1:2" x14ac:dyDescent="0.25">
      <c r="A7730" s="2">
        <v>43788.000000002328</v>
      </c>
      <c r="B7730" s="8">
        <v>2.87</v>
      </c>
    </row>
    <row r="7731" spans="1:2" x14ac:dyDescent="0.25">
      <c r="A7731" s="2">
        <v>43788.041666668993</v>
      </c>
      <c r="B7731" s="8">
        <v>2.702</v>
      </c>
    </row>
    <row r="7732" spans="1:2" x14ac:dyDescent="0.25">
      <c r="A7732" s="2">
        <v>43788.083333335657</v>
      </c>
      <c r="B7732" s="8">
        <v>2.5619999999999998</v>
      </c>
    </row>
    <row r="7733" spans="1:2" x14ac:dyDescent="0.25">
      <c r="A7733" s="2">
        <v>43788.125000002321</v>
      </c>
      <c r="B7733" s="8">
        <v>2.5059999999999998</v>
      </c>
    </row>
    <row r="7734" spans="1:2" x14ac:dyDescent="0.25">
      <c r="A7734" s="2">
        <v>43788.166666668985</v>
      </c>
      <c r="B7734" s="8">
        <v>2.4430000000000001</v>
      </c>
    </row>
    <row r="7735" spans="1:2" x14ac:dyDescent="0.25">
      <c r="A7735" s="2">
        <v>43788.20833333565</v>
      </c>
      <c r="B7735" s="8">
        <v>2.4220000000000002</v>
      </c>
    </row>
    <row r="7736" spans="1:2" x14ac:dyDescent="0.25">
      <c r="A7736" s="2">
        <v>43788.250000002314</v>
      </c>
      <c r="B7736" s="8">
        <v>2.4569999999999999</v>
      </c>
    </row>
    <row r="7737" spans="1:2" x14ac:dyDescent="0.25">
      <c r="A7737" s="2">
        <v>43788.291666668978</v>
      </c>
      <c r="B7737" s="8">
        <v>2.6389999999999998</v>
      </c>
    </row>
    <row r="7738" spans="1:2" x14ac:dyDescent="0.25">
      <c r="A7738" s="2">
        <v>43788.333333335642</v>
      </c>
      <c r="B7738" s="8">
        <v>2.9049999999999998</v>
      </c>
    </row>
    <row r="7739" spans="1:2" x14ac:dyDescent="0.25">
      <c r="A7739" s="2">
        <v>43788.375000002306</v>
      </c>
      <c r="B7739" s="8">
        <v>3.052</v>
      </c>
    </row>
    <row r="7740" spans="1:2" x14ac:dyDescent="0.25">
      <c r="A7740" s="2">
        <v>43788.416666668971</v>
      </c>
      <c r="B7740" s="8">
        <v>3.1360000000000001</v>
      </c>
    </row>
    <row r="7741" spans="1:2" x14ac:dyDescent="0.25">
      <c r="A7741" s="2">
        <v>43788.458333335635</v>
      </c>
      <c r="B7741" s="8">
        <v>3.1779999999999999</v>
      </c>
    </row>
    <row r="7742" spans="1:2" x14ac:dyDescent="0.25">
      <c r="A7742" s="2">
        <v>43788.500000002299</v>
      </c>
      <c r="B7742" s="8">
        <v>3.15</v>
      </c>
    </row>
    <row r="7743" spans="1:2" x14ac:dyDescent="0.25">
      <c r="A7743" s="2">
        <v>43788.541666668963</v>
      </c>
      <c r="B7743" s="8">
        <v>3.1150000000000002</v>
      </c>
    </row>
    <row r="7744" spans="1:2" x14ac:dyDescent="0.25">
      <c r="A7744" s="2">
        <v>43788.583333335628</v>
      </c>
      <c r="B7744" s="8">
        <v>2.8839999999999999</v>
      </c>
    </row>
    <row r="7745" spans="1:2" x14ac:dyDescent="0.25">
      <c r="A7745" s="2">
        <v>43788.625000002292</v>
      </c>
      <c r="B7745" s="8">
        <v>2.8980000000000001</v>
      </c>
    </row>
    <row r="7746" spans="1:2" x14ac:dyDescent="0.25">
      <c r="A7746" s="2">
        <v>43788.666666668956</v>
      </c>
      <c r="B7746" s="8">
        <v>3.101</v>
      </c>
    </row>
    <row r="7747" spans="1:2" x14ac:dyDescent="0.25">
      <c r="A7747" s="2">
        <v>43788.70833333562</v>
      </c>
      <c r="B7747" s="8">
        <v>3.1150000000000002</v>
      </c>
    </row>
    <row r="7748" spans="1:2" x14ac:dyDescent="0.25">
      <c r="A7748" s="2">
        <v>43788.750000002285</v>
      </c>
      <c r="B7748" s="8">
        <v>3.2970000000000002</v>
      </c>
    </row>
    <row r="7749" spans="1:2" x14ac:dyDescent="0.25">
      <c r="A7749" s="2">
        <v>43788.791666668949</v>
      </c>
      <c r="B7749" s="8">
        <v>4.375</v>
      </c>
    </row>
    <row r="7750" spans="1:2" x14ac:dyDescent="0.25">
      <c r="A7750" s="2">
        <v>43788.833333335613</v>
      </c>
      <c r="B7750" s="8">
        <v>3.78</v>
      </c>
    </row>
    <row r="7751" spans="1:2" x14ac:dyDescent="0.25">
      <c r="A7751" s="2">
        <v>43788.875000002277</v>
      </c>
      <c r="B7751" s="8">
        <v>3.6469999999999998</v>
      </c>
    </row>
    <row r="7752" spans="1:2" x14ac:dyDescent="0.25">
      <c r="A7752" s="2">
        <v>43788.916666668942</v>
      </c>
      <c r="B7752" s="8">
        <v>3.4580000000000002</v>
      </c>
    </row>
    <row r="7753" spans="1:2" x14ac:dyDescent="0.25">
      <c r="A7753" s="2">
        <v>43788.958333335606</v>
      </c>
      <c r="B7753" s="8">
        <v>3.08</v>
      </c>
    </row>
    <row r="7754" spans="1:2" x14ac:dyDescent="0.25">
      <c r="A7754" s="2">
        <v>43789.00000000227</v>
      </c>
      <c r="B7754" s="8">
        <v>2.9049999999999998</v>
      </c>
    </row>
    <row r="7755" spans="1:2" x14ac:dyDescent="0.25">
      <c r="A7755" s="2">
        <v>43789.041666668934</v>
      </c>
      <c r="B7755" s="8">
        <v>2.7229999999999999</v>
      </c>
    </row>
    <row r="7756" spans="1:2" x14ac:dyDescent="0.25">
      <c r="A7756" s="2">
        <v>43789.083333335599</v>
      </c>
      <c r="B7756" s="8">
        <v>2.6040000000000001</v>
      </c>
    </row>
    <row r="7757" spans="1:2" x14ac:dyDescent="0.25">
      <c r="A7757" s="2">
        <v>43789.125000002263</v>
      </c>
      <c r="B7757" s="8">
        <v>2.5270000000000001</v>
      </c>
    </row>
    <row r="7758" spans="1:2" x14ac:dyDescent="0.25">
      <c r="A7758" s="2">
        <v>43789.166666668927</v>
      </c>
      <c r="B7758" s="8">
        <v>2.5339999999999998</v>
      </c>
    </row>
    <row r="7759" spans="1:2" x14ac:dyDescent="0.25">
      <c r="A7759" s="2">
        <v>43789.208333335591</v>
      </c>
      <c r="B7759" s="8">
        <v>2.4780000000000002</v>
      </c>
    </row>
    <row r="7760" spans="1:2" x14ac:dyDescent="0.25">
      <c r="A7760" s="2">
        <v>43789.250000002256</v>
      </c>
      <c r="B7760" s="8">
        <v>2.548</v>
      </c>
    </row>
    <row r="7761" spans="1:2" x14ac:dyDescent="0.25">
      <c r="A7761" s="2">
        <v>43789.29166666892</v>
      </c>
      <c r="B7761" s="8">
        <v>2.6949999999999998</v>
      </c>
    </row>
    <row r="7762" spans="1:2" x14ac:dyDescent="0.25">
      <c r="A7762" s="2">
        <v>43789.333333335584</v>
      </c>
      <c r="B7762" s="8">
        <v>3.0169999999999999</v>
      </c>
    </row>
    <row r="7763" spans="1:2" x14ac:dyDescent="0.25">
      <c r="A7763" s="2">
        <v>43789.375000002248</v>
      </c>
      <c r="B7763" s="8">
        <v>3.1429999999999998</v>
      </c>
    </row>
    <row r="7764" spans="1:2" x14ac:dyDescent="0.25">
      <c r="A7764" s="2">
        <v>43789.416666668913</v>
      </c>
      <c r="B7764" s="8">
        <v>3.0870000000000002</v>
      </c>
    </row>
    <row r="7765" spans="1:2" x14ac:dyDescent="0.25">
      <c r="A7765" s="2">
        <v>43789.458333335577</v>
      </c>
      <c r="B7765" s="8">
        <v>3.01</v>
      </c>
    </row>
    <row r="7766" spans="1:2" x14ac:dyDescent="0.25">
      <c r="A7766" s="2">
        <v>43789.500000002241</v>
      </c>
      <c r="B7766" s="8">
        <v>2.8839999999999999</v>
      </c>
    </row>
    <row r="7767" spans="1:2" x14ac:dyDescent="0.25">
      <c r="A7767" s="2">
        <v>43789.541666668905</v>
      </c>
      <c r="B7767" s="8">
        <v>2.968</v>
      </c>
    </row>
    <row r="7768" spans="1:2" x14ac:dyDescent="0.25">
      <c r="A7768" s="2">
        <v>43789.583333335569</v>
      </c>
      <c r="B7768" s="8">
        <v>3.0379999999999998</v>
      </c>
    </row>
    <row r="7769" spans="1:2" x14ac:dyDescent="0.25">
      <c r="A7769" s="2">
        <v>43789.625000002234</v>
      </c>
      <c r="B7769" s="8">
        <v>3.08</v>
      </c>
    </row>
    <row r="7770" spans="1:2" x14ac:dyDescent="0.25">
      <c r="A7770" s="2">
        <v>43789.666666668898</v>
      </c>
      <c r="B7770" s="8">
        <v>3.1219999999999999</v>
      </c>
    </row>
    <row r="7771" spans="1:2" x14ac:dyDescent="0.25">
      <c r="A7771" s="2">
        <v>43789.708333335562</v>
      </c>
      <c r="B7771" s="8">
        <v>3.1640000000000001</v>
      </c>
    </row>
    <row r="7772" spans="1:2" x14ac:dyDescent="0.25">
      <c r="A7772" s="2">
        <v>43789.750000002226</v>
      </c>
      <c r="B7772" s="8">
        <v>3.4580000000000002</v>
      </c>
    </row>
    <row r="7773" spans="1:2" x14ac:dyDescent="0.25">
      <c r="A7773" s="2">
        <v>43789.791666668891</v>
      </c>
      <c r="B7773" s="8">
        <v>3.8079999999999998</v>
      </c>
    </row>
    <row r="7774" spans="1:2" x14ac:dyDescent="0.25">
      <c r="A7774" s="2">
        <v>43789.833333335555</v>
      </c>
      <c r="B7774" s="8">
        <v>3.8149999999999999</v>
      </c>
    </row>
    <row r="7775" spans="1:2" x14ac:dyDescent="0.25">
      <c r="A7775" s="2">
        <v>43789.875000002219</v>
      </c>
      <c r="B7775" s="8">
        <v>3.738</v>
      </c>
    </row>
    <row r="7776" spans="1:2" x14ac:dyDescent="0.25">
      <c r="A7776" s="2">
        <v>43789.916666668883</v>
      </c>
      <c r="B7776" s="8">
        <v>3.605</v>
      </c>
    </row>
    <row r="7777" spans="1:2" x14ac:dyDescent="0.25">
      <c r="A7777" s="2">
        <v>43789.958333335548</v>
      </c>
      <c r="B7777" s="8">
        <v>3.3530000000000002</v>
      </c>
    </row>
    <row r="7778" spans="1:2" x14ac:dyDescent="0.25">
      <c r="A7778" s="2">
        <v>43790.000000002212</v>
      </c>
      <c r="B7778" s="8">
        <v>2.9470000000000001</v>
      </c>
    </row>
    <row r="7779" spans="1:2" x14ac:dyDescent="0.25">
      <c r="A7779" s="2">
        <v>43790.041666668876</v>
      </c>
      <c r="B7779" s="8">
        <v>2.7229999999999999</v>
      </c>
    </row>
    <row r="7780" spans="1:2" x14ac:dyDescent="0.25">
      <c r="A7780" s="2">
        <v>43790.08333333554</v>
      </c>
      <c r="B7780" s="8">
        <v>2.6179999999999999</v>
      </c>
    </row>
    <row r="7781" spans="1:2" x14ac:dyDescent="0.25">
      <c r="A7781" s="2">
        <v>43790.125000002205</v>
      </c>
      <c r="B7781" s="8">
        <v>2.548</v>
      </c>
    </row>
    <row r="7782" spans="1:2" x14ac:dyDescent="0.25">
      <c r="A7782" s="2">
        <v>43790.166666668869</v>
      </c>
      <c r="B7782" s="8">
        <v>2.5409999999999999</v>
      </c>
    </row>
    <row r="7783" spans="1:2" x14ac:dyDescent="0.25">
      <c r="A7783" s="2">
        <v>43790.208333335533</v>
      </c>
      <c r="B7783" s="8">
        <v>2.4849999999999999</v>
      </c>
    </row>
    <row r="7784" spans="1:2" x14ac:dyDescent="0.25">
      <c r="A7784" s="2">
        <v>43790.250000002197</v>
      </c>
      <c r="B7784" s="8">
        <v>2.52</v>
      </c>
    </row>
    <row r="7785" spans="1:2" x14ac:dyDescent="0.25">
      <c r="A7785" s="2">
        <v>43790.291666668862</v>
      </c>
      <c r="B7785" s="8">
        <v>2.7229999999999999</v>
      </c>
    </row>
    <row r="7786" spans="1:2" x14ac:dyDescent="0.25">
      <c r="A7786" s="2">
        <v>43790.333333335526</v>
      </c>
      <c r="B7786" s="8">
        <v>3.2759999999999998</v>
      </c>
    </row>
    <row r="7787" spans="1:2" x14ac:dyDescent="0.25">
      <c r="A7787" s="2">
        <v>43790.37500000219</v>
      </c>
      <c r="B7787" s="8">
        <v>3.3809999999999998</v>
      </c>
    </row>
    <row r="7788" spans="1:2" x14ac:dyDescent="0.25">
      <c r="A7788" s="2">
        <v>43790.416666668854</v>
      </c>
      <c r="B7788" s="8">
        <v>3.2759999999999998</v>
      </c>
    </row>
    <row r="7789" spans="1:2" x14ac:dyDescent="0.25">
      <c r="A7789" s="2">
        <v>43790.458333335519</v>
      </c>
      <c r="B7789" s="8">
        <v>3.0870000000000002</v>
      </c>
    </row>
    <row r="7790" spans="1:2" x14ac:dyDescent="0.25">
      <c r="A7790" s="2">
        <v>43790.500000002183</v>
      </c>
      <c r="B7790" s="8">
        <v>2.6110000000000002</v>
      </c>
    </row>
    <row r="7791" spans="1:2" x14ac:dyDescent="0.25">
      <c r="A7791" s="2">
        <v>43790.541666668847</v>
      </c>
      <c r="B7791" s="8">
        <v>2.6653770902162677</v>
      </c>
    </row>
    <row r="7792" spans="1:2" x14ac:dyDescent="0.25">
      <c r="A7792" s="2">
        <v>43790.583333335511</v>
      </c>
      <c r="B7792" s="8">
        <v>1.9530000000000001</v>
      </c>
    </row>
    <row r="7793" spans="1:2" x14ac:dyDescent="0.25">
      <c r="A7793" s="2">
        <v>43790.625000002176</v>
      </c>
      <c r="B7793" s="8">
        <v>2.6669999999999998</v>
      </c>
    </row>
    <row r="7794" spans="1:2" x14ac:dyDescent="0.25">
      <c r="A7794" s="2">
        <v>43790.66666666884</v>
      </c>
      <c r="B7794" s="8">
        <v>2.758</v>
      </c>
    </row>
    <row r="7795" spans="1:2" x14ac:dyDescent="0.25">
      <c r="A7795" s="2">
        <v>43790.708333335504</v>
      </c>
      <c r="B7795" s="8">
        <v>2.9820000000000002</v>
      </c>
    </row>
    <row r="7796" spans="1:2" x14ac:dyDescent="0.25">
      <c r="A7796" s="2">
        <v>43790.750000002168</v>
      </c>
      <c r="B7796" s="8">
        <v>3.4929999999999999</v>
      </c>
    </row>
    <row r="7797" spans="1:2" x14ac:dyDescent="0.25">
      <c r="A7797" s="2">
        <v>43790.791666668832</v>
      </c>
      <c r="B7797" s="8">
        <v>4.3330000000000002</v>
      </c>
    </row>
    <row r="7798" spans="1:2" x14ac:dyDescent="0.25">
      <c r="A7798" s="2">
        <v>43790.833333335497</v>
      </c>
      <c r="B7798" s="8">
        <v>4.34</v>
      </c>
    </row>
    <row r="7799" spans="1:2" x14ac:dyDescent="0.25">
      <c r="A7799" s="2">
        <v>43790.875000002161</v>
      </c>
      <c r="B7799" s="8">
        <v>3.6680000000000001</v>
      </c>
    </row>
    <row r="7800" spans="1:2" x14ac:dyDescent="0.25">
      <c r="A7800" s="2">
        <v>43790.916666668825</v>
      </c>
      <c r="B7800" s="8">
        <v>3.4369999999999998</v>
      </c>
    </row>
    <row r="7801" spans="1:2" x14ac:dyDescent="0.25">
      <c r="A7801" s="2">
        <v>43790.958333335489</v>
      </c>
      <c r="B7801" s="8">
        <v>3.2269999999999999</v>
      </c>
    </row>
    <row r="7802" spans="1:2" x14ac:dyDescent="0.25">
      <c r="A7802" s="2">
        <v>43791.000000002154</v>
      </c>
      <c r="B7802" s="8">
        <v>2.9470000000000001</v>
      </c>
    </row>
    <row r="7803" spans="1:2" x14ac:dyDescent="0.25">
      <c r="A7803" s="2">
        <v>43791.041666668818</v>
      </c>
      <c r="B7803" s="8">
        <v>2.548</v>
      </c>
    </row>
    <row r="7804" spans="1:2" x14ac:dyDescent="0.25">
      <c r="A7804" s="2">
        <v>43791.083333335482</v>
      </c>
      <c r="B7804" s="8">
        <v>2.4079999999999999</v>
      </c>
    </row>
    <row r="7805" spans="1:2" x14ac:dyDescent="0.25">
      <c r="A7805" s="2">
        <v>43791.125000002146</v>
      </c>
      <c r="B7805" s="8">
        <v>2.3450000000000002</v>
      </c>
    </row>
    <row r="7806" spans="1:2" x14ac:dyDescent="0.25">
      <c r="A7806" s="2">
        <v>43791.166666668811</v>
      </c>
      <c r="B7806" s="8">
        <v>2.31</v>
      </c>
    </row>
    <row r="7807" spans="1:2" x14ac:dyDescent="0.25">
      <c r="A7807" s="2">
        <v>43791.208333335475</v>
      </c>
      <c r="B7807" s="8">
        <v>2.2749999999999999</v>
      </c>
    </row>
    <row r="7808" spans="1:2" x14ac:dyDescent="0.25">
      <c r="A7808" s="2">
        <v>43791.250000002139</v>
      </c>
      <c r="B7808" s="8">
        <v>2.31</v>
      </c>
    </row>
    <row r="7809" spans="1:2" x14ac:dyDescent="0.25">
      <c r="A7809" s="2">
        <v>43791.291666668803</v>
      </c>
      <c r="B7809" s="8">
        <v>2.492</v>
      </c>
    </row>
    <row r="7810" spans="1:2" x14ac:dyDescent="0.25">
      <c r="A7810" s="2">
        <v>43791.333333335468</v>
      </c>
      <c r="B7810" s="8">
        <v>3.0030000000000001</v>
      </c>
    </row>
    <row r="7811" spans="1:2" x14ac:dyDescent="0.25">
      <c r="A7811" s="2">
        <v>43791.375000002132</v>
      </c>
      <c r="B7811" s="8">
        <v>3.1080000000000001</v>
      </c>
    </row>
    <row r="7812" spans="1:2" x14ac:dyDescent="0.25">
      <c r="A7812" s="2">
        <v>43791.416666668796</v>
      </c>
      <c r="B7812" s="8">
        <v>3.1920000000000002</v>
      </c>
    </row>
    <row r="7813" spans="1:2" x14ac:dyDescent="0.25">
      <c r="A7813" s="2">
        <v>43791.45833333546</v>
      </c>
      <c r="B7813" s="8">
        <v>3.2829999999999999</v>
      </c>
    </row>
    <row r="7814" spans="1:2" x14ac:dyDescent="0.25">
      <c r="A7814" s="2">
        <v>43791.500000002125</v>
      </c>
      <c r="B7814" s="8">
        <v>3.3530000000000002</v>
      </c>
    </row>
    <row r="7815" spans="1:2" x14ac:dyDescent="0.25">
      <c r="A7815" s="2">
        <v>43791.541666668789</v>
      </c>
      <c r="B7815" s="8">
        <v>3.395</v>
      </c>
    </row>
    <row r="7816" spans="1:2" x14ac:dyDescent="0.25">
      <c r="A7816" s="2">
        <v>43791.583333335453</v>
      </c>
      <c r="B7816" s="8">
        <v>3.423</v>
      </c>
    </row>
    <row r="7817" spans="1:2" x14ac:dyDescent="0.25">
      <c r="A7817" s="2">
        <v>43791.625000002117</v>
      </c>
      <c r="B7817" s="8">
        <v>3.4159999999999999</v>
      </c>
    </row>
    <row r="7818" spans="1:2" x14ac:dyDescent="0.25">
      <c r="A7818" s="2">
        <v>43791.666666668782</v>
      </c>
      <c r="B7818" s="8">
        <v>3.4020000000000001</v>
      </c>
    </row>
    <row r="7819" spans="1:2" x14ac:dyDescent="0.25">
      <c r="A7819" s="2">
        <v>43791.708333335446</v>
      </c>
      <c r="B7819" s="8">
        <v>3.367</v>
      </c>
    </row>
    <row r="7820" spans="1:2" x14ac:dyDescent="0.25">
      <c r="A7820" s="2">
        <v>43791.75000000211</v>
      </c>
      <c r="B7820" s="8">
        <v>3.5419999999999998</v>
      </c>
    </row>
    <row r="7821" spans="1:2" x14ac:dyDescent="0.25">
      <c r="A7821" s="2">
        <v>43791.791666668774</v>
      </c>
      <c r="B7821" s="8">
        <v>4.431</v>
      </c>
    </row>
    <row r="7822" spans="1:2" x14ac:dyDescent="0.25">
      <c r="A7822" s="2">
        <v>43791.833333335439</v>
      </c>
      <c r="B7822" s="8">
        <v>4.4729999999999999</v>
      </c>
    </row>
    <row r="7823" spans="1:2" x14ac:dyDescent="0.25">
      <c r="A7823" s="2">
        <v>43791.875000002103</v>
      </c>
      <c r="B7823" s="8">
        <v>4.4379999999999997</v>
      </c>
    </row>
    <row r="7824" spans="1:2" x14ac:dyDescent="0.25">
      <c r="A7824" s="2">
        <v>43791.916666668767</v>
      </c>
      <c r="B7824" s="8">
        <v>4.3609999999999998</v>
      </c>
    </row>
    <row r="7825" spans="1:2" x14ac:dyDescent="0.25">
      <c r="A7825" s="2">
        <v>43791.958333335431</v>
      </c>
      <c r="B7825" s="8">
        <v>3.5</v>
      </c>
    </row>
    <row r="7826" spans="1:2" x14ac:dyDescent="0.25">
      <c r="A7826" s="2">
        <v>43792.000000002095</v>
      </c>
      <c r="B7826" s="8">
        <v>3.1219999999999999</v>
      </c>
    </row>
    <row r="7827" spans="1:2" x14ac:dyDescent="0.25">
      <c r="A7827" s="2">
        <v>43792.04166666876</v>
      </c>
      <c r="B7827" s="8">
        <v>2.94</v>
      </c>
    </row>
    <row r="7828" spans="1:2" x14ac:dyDescent="0.25">
      <c r="A7828" s="2">
        <v>43792.083333335424</v>
      </c>
      <c r="B7828" s="8">
        <v>2.7789999999999999</v>
      </c>
    </row>
    <row r="7829" spans="1:2" x14ac:dyDescent="0.25">
      <c r="A7829" s="2">
        <v>43792.125000002088</v>
      </c>
      <c r="B7829" s="8">
        <v>2.6949999999999998</v>
      </c>
    </row>
    <row r="7830" spans="1:2" x14ac:dyDescent="0.25">
      <c r="A7830" s="2">
        <v>43792.166666668752</v>
      </c>
      <c r="B7830" s="8">
        <v>2.6669999999999998</v>
      </c>
    </row>
    <row r="7831" spans="1:2" x14ac:dyDescent="0.25">
      <c r="A7831" s="2">
        <v>43792.208333335417</v>
      </c>
      <c r="B7831" s="8">
        <v>2.653</v>
      </c>
    </row>
    <row r="7832" spans="1:2" x14ac:dyDescent="0.25">
      <c r="A7832" s="2">
        <v>43792.250000002081</v>
      </c>
      <c r="B7832" s="8">
        <v>2.6669999999999998</v>
      </c>
    </row>
    <row r="7833" spans="1:2" x14ac:dyDescent="0.25">
      <c r="A7833" s="2">
        <v>43792.291666668745</v>
      </c>
      <c r="B7833" s="8">
        <v>2.7650000000000001</v>
      </c>
    </row>
    <row r="7834" spans="1:2" x14ac:dyDescent="0.25">
      <c r="A7834" s="2">
        <v>43792.333333335409</v>
      </c>
      <c r="B7834" s="8">
        <v>2.9049999999999998</v>
      </c>
    </row>
    <row r="7835" spans="1:2" x14ac:dyDescent="0.25">
      <c r="A7835" s="2">
        <v>43792.375000002074</v>
      </c>
      <c r="B7835" s="8">
        <v>3.052</v>
      </c>
    </row>
    <row r="7836" spans="1:2" x14ac:dyDescent="0.25">
      <c r="A7836" s="2">
        <v>43792.416666668738</v>
      </c>
      <c r="B7836" s="8">
        <v>3.1150000000000002</v>
      </c>
    </row>
    <row r="7837" spans="1:2" x14ac:dyDescent="0.25">
      <c r="A7837" s="2">
        <v>43792.458333335402</v>
      </c>
      <c r="B7837" s="8">
        <v>3.0379999999999998</v>
      </c>
    </row>
    <row r="7838" spans="1:2" x14ac:dyDescent="0.25">
      <c r="A7838" s="2">
        <v>43792.500000002066</v>
      </c>
      <c r="B7838" s="8">
        <v>2.9470000000000001</v>
      </c>
    </row>
    <row r="7839" spans="1:2" x14ac:dyDescent="0.25">
      <c r="A7839" s="2">
        <v>43792.541666668731</v>
      </c>
      <c r="B7839" s="8">
        <v>2.863</v>
      </c>
    </row>
    <row r="7840" spans="1:2" x14ac:dyDescent="0.25">
      <c r="A7840" s="2">
        <v>43792.583333335395</v>
      </c>
      <c r="B7840" s="8">
        <v>2.7229999999999999</v>
      </c>
    </row>
    <row r="7841" spans="1:2" x14ac:dyDescent="0.25">
      <c r="A7841" s="2">
        <v>43792.625000002059</v>
      </c>
      <c r="B7841" s="8">
        <v>2.87</v>
      </c>
    </row>
    <row r="7842" spans="1:2" x14ac:dyDescent="0.25">
      <c r="A7842" s="2">
        <v>43792.666666668723</v>
      </c>
      <c r="B7842" s="8">
        <v>2.968</v>
      </c>
    </row>
    <row r="7843" spans="1:2" x14ac:dyDescent="0.25">
      <c r="A7843" s="2">
        <v>43792.708333335388</v>
      </c>
      <c r="B7843" s="8">
        <v>3.0939999999999999</v>
      </c>
    </row>
    <row r="7844" spans="1:2" x14ac:dyDescent="0.25">
      <c r="A7844" s="2">
        <v>43792.750000002052</v>
      </c>
      <c r="B7844" s="8">
        <v>3.36</v>
      </c>
    </row>
    <row r="7845" spans="1:2" x14ac:dyDescent="0.25">
      <c r="A7845" s="2">
        <v>43792.791666668716</v>
      </c>
      <c r="B7845" s="8">
        <v>3.4860000000000002</v>
      </c>
    </row>
    <row r="7846" spans="1:2" x14ac:dyDescent="0.25">
      <c r="A7846" s="2">
        <v>43792.83333333538</v>
      </c>
      <c r="B7846" s="8">
        <v>3.5070000000000001</v>
      </c>
    </row>
    <row r="7847" spans="1:2" x14ac:dyDescent="0.25">
      <c r="A7847" s="2">
        <v>43792.875000002045</v>
      </c>
      <c r="B7847" s="8">
        <v>3.4159999999999999</v>
      </c>
    </row>
    <row r="7848" spans="1:2" x14ac:dyDescent="0.25">
      <c r="A7848" s="2">
        <v>43792.916666668709</v>
      </c>
      <c r="B7848" s="8">
        <v>3.29</v>
      </c>
    </row>
    <row r="7849" spans="1:2" x14ac:dyDescent="0.25">
      <c r="A7849" s="2">
        <v>43792.958333335373</v>
      </c>
      <c r="B7849" s="8">
        <v>3.1640000000000001</v>
      </c>
    </row>
    <row r="7850" spans="1:2" x14ac:dyDescent="0.25">
      <c r="A7850" s="2">
        <v>43793.000000002037</v>
      </c>
      <c r="B7850" s="8">
        <v>2.9820000000000002</v>
      </c>
    </row>
    <row r="7851" spans="1:2" x14ac:dyDescent="0.25">
      <c r="A7851" s="2">
        <v>43793.041666668702</v>
      </c>
      <c r="B7851" s="8">
        <v>2.8</v>
      </c>
    </row>
    <row r="7852" spans="1:2" x14ac:dyDescent="0.25">
      <c r="A7852" s="2">
        <v>43793.083333335366</v>
      </c>
      <c r="B7852" s="8">
        <v>2.6880000000000002</v>
      </c>
    </row>
    <row r="7853" spans="1:2" x14ac:dyDescent="0.25">
      <c r="A7853" s="2">
        <v>43793.12500000203</v>
      </c>
      <c r="B7853" s="8">
        <v>2.6040000000000001</v>
      </c>
    </row>
    <row r="7854" spans="1:2" x14ac:dyDescent="0.25">
      <c r="A7854" s="2">
        <v>43793.166666668694</v>
      </c>
      <c r="B7854" s="8">
        <v>2.5339999999999998</v>
      </c>
    </row>
    <row r="7855" spans="1:2" x14ac:dyDescent="0.25">
      <c r="A7855" s="2">
        <v>43793.208333335358</v>
      </c>
      <c r="B7855" s="8">
        <v>2.4990000000000001</v>
      </c>
    </row>
    <row r="7856" spans="1:2" x14ac:dyDescent="0.25">
      <c r="A7856" s="2">
        <v>43793.250000002023</v>
      </c>
      <c r="B7856" s="8">
        <v>2.4990000000000001</v>
      </c>
    </row>
    <row r="7857" spans="1:2" x14ac:dyDescent="0.25">
      <c r="A7857" s="2">
        <v>43793.291666668687</v>
      </c>
      <c r="B7857" s="8">
        <v>2.569</v>
      </c>
    </row>
    <row r="7858" spans="1:2" x14ac:dyDescent="0.25">
      <c r="A7858" s="2">
        <v>43793.333333335351</v>
      </c>
      <c r="B7858" s="8">
        <v>2.9260000000000002</v>
      </c>
    </row>
    <row r="7859" spans="1:2" x14ac:dyDescent="0.25">
      <c r="A7859" s="2">
        <v>43793.375000002015</v>
      </c>
      <c r="B7859" s="8">
        <v>3.871</v>
      </c>
    </row>
    <row r="7860" spans="1:2" x14ac:dyDescent="0.25">
      <c r="A7860" s="2">
        <v>43793.41666666868</v>
      </c>
      <c r="B7860" s="8">
        <v>4.1020000000000003</v>
      </c>
    </row>
    <row r="7861" spans="1:2" x14ac:dyDescent="0.25">
      <c r="A7861" s="2">
        <v>43793.458333335344</v>
      </c>
      <c r="B7861" s="8">
        <v>4.8789999999999996</v>
      </c>
    </row>
    <row r="7862" spans="1:2" x14ac:dyDescent="0.25">
      <c r="A7862" s="2">
        <v>43793.500000002008</v>
      </c>
      <c r="B7862" s="8">
        <v>4.9630000000000001</v>
      </c>
    </row>
    <row r="7863" spans="1:2" x14ac:dyDescent="0.25">
      <c r="A7863" s="2">
        <v>43793.541666668672</v>
      </c>
      <c r="B7863" s="8">
        <v>5.0330000000000004</v>
      </c>
    </row>
    <row r="7864" spans="1:2" x14ac:dyDescent="0.25">
      <c r="A7864" s="2">
        <v>43793.583333335337</v>
      </c>
      <c r="B7864" s="8">
        <v>4.3609999999999998</v>
      </c>
    </row>
    <row r="7865" spans="1:2" x14ac:dyDescent="0.25">
      <c r="A7865" s="2">
        <v>43793.625000002001</v>
      </c>
      <c r="B7865" s="8">
        <v>4.3120000000000003</v>
      </c>
    </row>
    <row r="7866" spans="1:2" x14ac:dyDescent="0.25">
      <c r="A7866" s="2">
        <v>43793.666666668665</v>
      </c>
      <c r="B7866" s="8">
        <v>4.298</v>
      </c>
    </row>
    <row r="7867" spans="1:2" x14ac:dyDescent="0.25">
      <c r="A7867" s="2">
        <v>43793.708333335329</v>
      </c>
      <c r="B7867" s="8">
        <v>4.298</v>
      </c>
    </row>
    <row r="7868" spans="1:2" x14ac:dyDescent="0.25">
      <c r="A7868" s="2">
        <v>43793.750000001994</v>
      </c>
      <c r="B7868" s="8">
        <v>4.3959999999999999</v>
      </c>
    </row>
    <row r="7869" spans="1:2" x14ac:dyDescent="0.25">
      <c r="A7869" s="2">
        <v>43793.791666668658</v>
      </c>
      <c r="B7869" s="8">
        <v>5.0819999999999999</v>
      </c>
    </row>
    <row r="7870" spans="1:2" x14ac:dyDescent="0.25">
      <c r="A7870" s="2">
        <v>43793.833333335322</v>
      </c>
      <c r="B7870" s="8">
        <v>5.18</v>
      </c>
    </row>
    <row r="7871" spans="1:2" x14ac:dyDescent="0.25">
      <c r="A7871" s="2">
        <v>43793.875000001986</v>
      </c>
      <c r="B7871" s="8">
        <v>5.0540000000000003</v>
      </c>
    </row>
    <row r="7872" spans="1:2" x14ac:dyDescent="0.25">
      <c r="A7872" s="2">
        <v>43793.916666668651</v>
      </c>
      <c r="B7872" s="8">
        <v>4.9000000000000004</v>
      </c>
    </row>
    <row r="7873" spans="1:2" x14ac:dyDescent="0.25">
      <c r="A7873" s="2">
        <v>43793.958333335315</v>
      </c>
      <c r="B7873" s="8">
        <v>4.0179999999999998</v>
      </c>
    </row>
    <row r="7874" spans="1:2" x14ac:dyDescent="0.25">
      <c r="A7874" s="2">
        <v>43794.000000001979</v>
      </c>
      <c r="B7874" s="8">
        <v>3.1360000000000001</v>
      </c>
    </row>
    <row r="7875" spans="1:2" x14ac:dyDescent="0.25">
      <c r="A7875" s="2">
        <v>43794.041666668643</v>
      </c>
      <c r="B7875" s="8">
        <v>2.9260000000000002</v>
      </c>
    </row>
    <row r="7876" spans="1:2" x14ac:dyDescent="0.25">
      <c r="A7876" s="2">
        <v>43794.083333335308</v>
      </c>
      <c r="B7876" s="8">
        <v>2.6459999999999999</v>
      </c>
    </row>
    <row r="7877" spans="1:2" x14ac:dyDescent="0.25">
      <c r="A7877" s="2">
        <v>43794.125000001972</v>
      </c>
      <c r="B7877" s="8">
        <v>2.548</v>
      </c>
    </row>
    <row r="7878" spans="1:2" x14ac:dyDescent="0.25">
      <c r="A7878" s="2">
        <v>43794.166666668636</v>
      </c>
      <c r="B7878" s="8">
        <v>2.5129999999999999</v>
      </c>
    </row>
    <row r="7879" spans="1:2" x14ac:dyDescent="0.25">
      <c r="A7879" s="2">
        <v>43794.2083333353</v>
      </c>
      <c r="B7879" s="8">
        <v>2.4780000000000002</v>
      </c>
    </row>
    <row r="7880" spans="1:2" x14ac:dyDescent="0.25">
      <c r="A7880" s="2">
        <v>43794.250000001965</v>
      </c>
      <c r="B7880" s="8">
        <v>2.5619999999999998</v>
      </c>
    </row>
    <row r="7881" spans="1:2" x14ac:dyDescent="0.25">
      <c r="A7881" s="2">
        <v>43794.291666668629</v>
      </c>
      <c r="B7881" s="8">
        <v>3.0030000000000001</v>
      </c>
    </row>
    <row r="7882" spans="1:2" x14ac:dyDescent="0.25">
      <c r="A7882" s="2">
        <v>43794.333333335293</v>
      </c>
      <c r="B7882" s="8">
        <v>4.0880000000000001</v>
      </c>
    </row>
    <row r="7883" spans="1:2" x14ac:dyDescent="0.25">
      <c r="A7883" s="2">
        <v>43794.375000001957</v>
      </c>
      <c r="B7883" s="8">
        <v>4.907</v>
      </c>
    </row>
    <row r="7884" spans="1:2" x14ac:dyDescent="0.25">
      <c r="A7884" s="2">
        <v>43794.416666668621</v>
      </c>
      <c r="B7884" s="8">
        <v>5.4249999999999998</v>
      </c>
    </row>
    <row r="7885" spans="1:2" x14ac:dyDescent="0.25">
      <c r="A7885" s="2">
        <v>43794.458333335286</v>
      </c>
      <c r="B7885" s="8">
        <v>5.39</v>
      </c>
    </row>
    <row r="7886" spans="1:2" x14ac:dyDescent="0.25">
      <c r="A7886" s="2">
        <v>43794.50000000195</v>
      </c>
      <c r="B7886" s="8">
        <v>5.3760000000000003</v>
      </c>
    </row>
    <row r="7887" spans="1:2" x14ac:dyDescent="0.25">
      <c r="A7887" s="2">
        <v>43794.541666668614</v>
      </c>
      <c r="B7887" s="8">
        <v>5.32</v>
      </c>
    </row>
    <row r="7888" spans="1:2" x14ac:dyDescent="0.25">
      <c r="A7888" s="2">
        <v>43794.583333335278</v>
      </c>
      <c r="B7888" s="8">
        <v>4.5919999999999996</v>
      </c>
    </row>
    <row r="7889" spans="1:2" x14ac:dyDescent="0.25">
      <c r="A7889" s="2">
        <v>43794.625000001943</v>
      </c>
      <c r="B7889" s="8">
        <v>4.5149999999999997</v>
      </c>
    </row>
    <row r="7890" spans="1:2" x14ac:dyDescent="0.25">
      <c r="A7890" s="2">
        <v>43794.666666668607</v>
      </c>
      <c r="B7890" s="8">
        <v>4.6829999999999998</v>
      </c>
    </row>
    <row r="7891" spans="1:2" x14ac:dyDescent="0.25">
      <c r="A7891" s="2">
        <v>43794.708333335271</v>
      </c>
      <c r="B7891" s="8">
        <v>4.7039999999999997</v>
      </c>
    </row>
    <row r="7892" spans="1:2" x14ac:dyDescent="0.25">
      <c r="A7892" s="2">
        <v>43794.750000001935</v>
      </c>
      <c r="B7892" s="8">
        <v>5.6349999999999998</v>
      </c>
    </row>
    <row r="7893" spans="1:2" x14ac:dyDescent="0.25">
      <c r="A7893" s="2">
        <v>43794.7916666686</v>
      </c>
      <c r="B7893" s="8">
        <v>5.8659999999999997</v>
      </c>
    </row>
    <row r="7894" spans="1:2" x14ac:dyDescent="0.25">
      <c r="A7894" s="2">
        <v>43794.833333335264</v>
      </c>
      <c r="B7894" s="8">
        <v>5.8869999999999996</v>
      </c>
    </row>
    <row r="7895" spans="1:2" x14ac:dyDescent="0.25">
      <c r="A7895" s="2">
        <v>43794.875000001928</v>
      </c>
      <c r="B7895" s="8">
        <v>5.8449999999999998</v>
      </c>
    </row>
    <row r="7896" spans="1:2" x14ac:dyDescent="0.25">
      <c r="A7896" s="2">
        <v>43794.916666668592</v>
      </c>
      <c r="B7896" s="8">
        <v>5.7329999999999997</v>
      </c>
    </row>
    <row r="7897" spans="1:2" x14ac:dyDescent="0.25">
      <c r="A7897" s="2">
        <v>43794.958333335257</v>
      </c>
      <c r="B7897" s="8">
        <v>4.8440000000000003</v>
      </c>
    </row>
    <row r="7898" spans="1:2" x14ac:dyDescent="0.25">
      <c r="A7898" s="2">
        <v>43795.000000001921</v>
      </c>
      <c r="B7898" s="8">
        <v>4.585</v>
      </c>
    </row>
    <row r="7899" spans="1:2" x14ac:dyDescent="0.25">
      <c r="A7899" s="2">
        <v>43795.041666668585</v>
      </c>
      <c r="B7899" s="8">
        <v>4.4379999999999997</v>
      </c>
    </row>
    <row r="7900" spans="1:2" x14ac:dyDescent="0.25">
      <c r="A7900" s="2">
        <v>43795.083333335249</v>
      </c>
      <c r="B7900" s="8">
        <v>4.242</v>
      </c>
    </row>
    <row r="7901" spans="1:2" x14ac:dyDescent="0.25">
      <c r="A7901" s="2">
        <v>43795.125000001914</v>
      </c>
      <c r="B7901" s="8">
        <v>4.1859999999999999</v>
      </c>
    </row>
    <row r="7902" spans="1:2" x14ac:dyDescent="0.25">
      <c r="A7902" s="2">
        <v>43795.166666668578</v>
      </c>
      <c r="B7902" s="8">
        <v>4.1580000000000004</v>
      </c>
    </row>
    <row r="7903" spans="1:2" x14ac:dyDescent="0.25">
      <c r="A7903" s="2">
        <v>43795.208333335242</v>
      </c>
      <c r="B7903" s="8">
        <v>3.4159999999999999</v>
      </c>
    </row>
    <row r="7904" spans="1:2" x14ac:dyDescent="0.25">
      <c r="A7904" s="2">
        <v>43795.250000001906</v>
      </c>
      <c r="B7904" s="8">
        <v>2.7370000000000001</v>
      </c>
    </row>
    <row r="7905" spans="1:2" x14ac:dyDescent="0.25">
      <c r="A7905" s="2">
        <v>43795.291666668571</v>
      </c>
      <c r="B7905" s="8">
        <v>2.8490000000000002</v>
      </c>
    </row>
    <row r="7906" spans="1:2" x14ac:dyDescent="0.25">
      <c r="A7906" s="2">
        <v>43795.333333335235</v>
      </c>
      <c r="B7906" s="8">
        <v>3.8783589743589739</v>
      </c>
    </row>
    <row r="7907" spans="1:2" x14ac:dyDescent="0.25">
      <c r="A7907" s="2">
        <v>43795.375000001899</v>
      </c>
      <c r="B7907" s="8">
        <v>4.6553589743589745</v>
      </c>
    </row>
    <row r="7908" spans="1:2" x14ac:dyDescent="0.25">
      <c r="A7908" s="2">
        <v>43795.416666668563</v>
      </c>
      <c r="B7908" s="8">
        <v>5.1467948717948717</v>
      </c>
    </row>
    <row r="7909" spans="1:2" x14ac:dyDescent="0.25">
      <c r="A7909" s="2">
        <v>43795.458333335228</v>
      </c>
      <c r="B7909" s="8">
        <v>5.1135897435897437</v>
      </c>
    </row>
    <row r="7910" spans="1:2" x14ac:dyDescent="0.25">
      <c r="A7910" s="2">
        <v>43795.500000001892</v>
      </c>
      <c r="B7910" s="8">
        <v>5.100307692307692</v>
      </c>
    </row>
    <row r="7911" spans="1:2" x14ac:dyDescent="0.25">
      <c r="A7911" s="2">
        <v>43795.541666668556</v>
      </c>
      <c r="B7911" s="8">
        <v>5.0471794871794877</v>
      </c>
    </row>
    <row r="7912" spans="1:2" x14ac:dyDescent="0.25">
      <c r="A7912" s="2">
        <v>43795.58333333522</v>
      </c>
      <c r="B7912" s="8">
        <v>4.3565128205128216</v>
      </c>
    </row>
    <row r="7913" spans="1:2" x14ac:dyDescent="0.25">
      <c r="A7913" s="2">
        <v>43795.625000001884</v>
      </c>
      <c r="B7913" s="8">
        <v>4.2834615384615393</v>
      </c>
    </row>
    <row r="7914" spans="1:2" x14ac:dyDescent="0.25">
      <c r="A7914" s="2">
        <v>43795.666666668549</v>
      </c>
      <c r="B7914" s="8">
        <v>4.4428461538461539</v>
      </c>
    </row>
    <row r="7915" spans="1:2" x14ac:dyDescent="0.25">
      <c r="A7915" s="2">
        <v>43795.708333335213</v>
      </c>
      <c r="B7915" s="8">
        <v>4.462769230769231</v>
      </c>
    </row>
    <row r="7916" spans="1:2" x14ac:dyDescent="0.25">
      <c r="A7916" s="2">
        <v>43795.750000001877</v>
      </c>
      <c r="B7916" s="8">
        <v>5.3460256410256424</v>
      </c>
    </row>
    <row r="7917" spans="1:2" x14ac:dyDescent="0.25">
      <c r="A7917" s="2">
        <v>43795.791666668541</v>
      </c>
      <c r="B7917" s="8">
        <v>5.5651794871794893</v>
      </c>
    </row>
    <row r="7918" spans="1:2" x14ac:dyDescent="0.25">
      <c r="A7918" s="2">
        <v>43795.833333335206</v>
      </c>
      <c r="B7918" s="8">
        <v>5.5851025641025664</v>
      </c>
    </row>
    <row r="7919" spans="1:2" x14ac:dyDescent="0.25">
      <c r="A7919" s="2">
        <v>43795.87500000187</v>
      </c>
      <c r="B7919" s="8">
        <v>5.545256410256413</v>
      </c>
    </row>
    <row r="7920" spans="1:2" x14ac:dyDescent="0.25">
      <c r="A7920" s="2">
        <v>43795.916666668534</v>
      </c>
      <c r="B7920" s="8">
        <v>5.4390000000000027</v>
      </c>
    </row>
    <row r="7921" spans="1:2" x14ac:dyDescent="0.25">
      <c r="A7921" s="2">
        <v>43795.958333335198</v>
      </c>
      <c r="B7921" s="8">
        <v>4.5955897435897457</v>
      </c>
    </row>
    <row r="7922" spans="1:2" x14ac:dyDescent="0.25">
      <c r="A7922" s="2">
        <v>43796.000000001863</v>
      </c>
      <c r="B7922" s="8">
        <v>4.349871794871798</v>
      </c>
    </row>
    <row r="7923" spans="1:2" x14ac:dyDescent="0.25">
      <c r="A7923" s="2">
        <v>43796.041666668527</v>
      </c>
      <c r="B7923" s="8">
        <v>4.2104102564102597</v>
      </c>
    </row>
    <row r="7924" spans="1:2" x14ac:dyDescent="0.25">
      <c r="A7924" s="2">
        <v>43796.083333335191</v>
      </c>
      <c r="B7924" s="8">
        <v>3.4968530510585301</v>
      </c>
    </row>
    <row r="7925" spans="1:2" x14ac:dyDescent="0.25">
      <c r="A7925" s="2">
        <v>43796.125000001855</v>
      </c>
      <c r="B7925" s="8">
        <v>3.3926637608966375</v>
      </c>
    </row>
    <row r="7926" spans="1:2" x14ac:dyDescent="0.25">
      <c r="A7926" s="2">
        <v>43796.16666666852</v>
      </c>
      <c r="B7926" s="8">
        <v>3.3861519302615193</v>
      </c>
    </row>
    <row r="7927" spans="1:2" x14ac:dyDescent="0.25">
      <c r="A7927" s="2">
        <v>43796.208333335184</v>
      </c>
      <c r="B7927" s="8">
        <v>3.3601046077210457</v>
      </c>
    </row>
    <row r="7928" spans="1:2" x14ac:dyDescent="0.25">
      <c r="A7928" s="2">
        <v>43796.250000001848</v>
      </c>
      <c r="B7928" s="8">
        <v>3.3666164383561639</v>
      </c>
    </row>
    <row r="7929" spans="1:2" x14ac:dyDescent="0.25">
      <c r="A7929" s="2">
        <v>43796.291666668512</v>
      </c>
      <c r="B7929" s="8">
        <v>4.024311332503113</v>
      </c>
    </row>
    <row r="7930" spans="1:2" x14ac:dyDescent="0.25">
      <c r="A7930" s="2">
        <v>43796.333333335177</v>
      </c>
      <c r="B7930" s="8">
        <v>4.8903848069738478</v>
      </c>
    </row>
    <row r="7931" spans="1:2" x14ac:dyDescent="0.25">
      <c r="A7931" s="2">
        <v>43796.375000001841</v>
      </c>
      <c r="B7931" s="8">
        <v>5.0075977584059777</v>
      </c>
    </row>
    <row r="7932" spans="1:2" x14ac:dyDescent="0.25">
      <c r="A7932" s="2">
        <v>43796.416666668505</v>
      </c>
      <c r="B7932" s="8">
        <v>5.2485354919053542</v>
      </c>
    </row>
    <row r="7933" spans="1:2" x14ac:dyDescent="0.25">
      <c r="A7933" s="2">
        <v>43796.458333335169</v>
      </c>
      <c r="B7933" s="8">
        <v>5.4308667496886676</v>
      </c>
    </row>
    <row r="7934" spans="1:2" x14ac:dyDescent="0.25">
      <c r="A7934" s="2">
        <v>43796.500000001834</v>
      </c>
      <c r="B7934" s="8">
        <v>5.4634259028642589</v>
      </c>
    </row>
    <row r="7935" spans="1:2" x14ac:dyDescent="0.25">
      <c r="A7935" s="2">
        <v>43796.541666668498</v>
      </c>
      <c r="B7935" s="8">
        <v>5.3787721046077213</v>
      </c>
    </row>
    <row r="7936" spans="1:2" x14ac:dyDescent="0.25">
      <c r="A7936" s="2">
        <v>43796.583333335162</v>
      </c>
      <c r="B7936" s="8">
        <v>4.6494470734744713</v>
      </c>
    </row>
    <row r="7937" spans="1:2" x14ac:dyDescent="0.25">
      <c r="A7937" s="2">
        <v>43796.625000001826</v>
      </c>
      <c r="B7937" s="8">
        <v>4.6233997509339977</v>
      </c>
    </row>
    <row r="7938" spans="1:2" x14ac:dyDescent="0.25">
      <c r="A7938" s="2">
        <v>43796.666666668491</v>
      </c>
      <c r="B7938" s="8">
        <v>4.5322341220423414</v>
      </c>
    </row>
    <row r="7939" spans="1:2" x14ac:dyDescent="0.25">
      <c r="A7939" s="2">
        <v>43796.708333335155</v>
      </c>
      <c r="B7939" s="8">
        <v>4.4931631382316315</v>
      </c>
    </row>
    <row r="7940" spans="1:2" x14ac:dyDescent="0.25">
      <c r="A7940" s="2">
        <v>43796.750000001819</v>
      </c>
      <c r="B7940" s="8">
        <v>5.2290000000000001</v>
      </c>
    </row>
    <row r="7941" spans="1:2" x14ac:dyDescent="0.25">
      <c r="A7941" s="2">
        <v>43796.791666668483</v>
      </c>
      <c r="B7941" s="8">
        <v>6.0339999999999998</v>
      </c>
    </row>
    <row r="7942" spans="1:2" x14ac:dyDescent="0.25">
      <c r="A7942" s="2">
        <v>43796.833333335147</v>
      </c>
      <c r="B7942" s="8">
        <v>5.95</v>
      </c>
    </row>
    <row r="7943" spans="1:2" x14ac:dyDescent="0.25">
      <c r="A7943" s="2">
        <v>43796.875000001812</v>
      </c>
      <c r="B7943" s="8">
        <v>5.8730000000000002</v>
      </c>
    </row>
    <row r="7944" spans="1:2" x14ac:dyDescent="0.25">
      <c r="A7944" s="2">
        <v>43796.916666668476</v>
      </c>
      <c r="B7944" s="8">
        <v>5.1239999999999997</v>
      </c>
    </row>
    <row r="7945" spans="1:2" x14ac:dyDescent="0.25">
      <c r="A7945" s="2">
        <v>43796.95833333514</v>
      </c>
      <c r="B7945" s="8">
        <v>4.242</v>
      </c>
    </row>
    <row r="7946" spans="1:2" x14ac:dyDescent="0.25">
      <c r="A7946" s="2">
        <v>43797.000000001804</v>
      </c>
      <c r="B7946" s="8">
        <v>4.0880000000000001</v>
      </c>
    </row>
    <row r="7947" spans="1:2" x14ac:dyDescent="0.25">
      <c r="A7947" s="2">
        <v>43797.041666668469</v>
      </c>
      <c r="B7947" s="8">
        <v>3.8849999999999998</v>
      </c>
    </row>
    <row r="7948" spans="1:2" x14ac:dyDescent="0.25">
      <c r="A7948" s="2">
        <v>43797.083333335133</v>
      </c>
      <c r="B7948" s="8">
        <v>3.7589999999999999</v>
      </c>
    </row>
    <row r="7949" spans="1:2" x14ac:dyDescent="0.25">
      <c r="A7949" s="2">
        <v>43797.125000001797</v>
      </c>
      <c r="B7949" s="8">
        <v>3.6469999999999998</v>
      </c>
    </row>
    <row r="7950" spans="1:2" x14ac:dyDescent="0.25">
      <c r="A7950" s="2">
        <v>43797.166666668461</v>
      </c>
      <c r="B7950" s="8">
        <v>3.64</v>
      </c>
    </row>
    <row r="7951" spans="1:2" x14ac:dyDescent="0.25">
      <c r="A7951" s="2">
        <v>43797.208333335126</v>
      </c>
      <c r="B7951" s="8">
        <v>3.6120000000000001</v>
      </c>
    </row>
    <row r="7952" spans="1:2" x14ac:dyDescent="0.25">
      <c r="A7952" s="2">
        <v>43797.25000000179</v>
      </c>
      <c r="B7952" s="8">
        <v>3.6190000000000002</v>
      </c>
    </row>
    <row r="7953" spans="1:2" x14ac:dyDescent="0.25">
      <c r="A7953" s="2">
        <v>43797.291666668454</v>
      </c>
      <c r="B7953" s="8">
        <v>4.3259999999999996</v>
      </c>
    </row>
    <row r="7954" spans="1:2" x14ac:dyDescent="0.25">
      <c r="A7954" s="2">
        <v>43797.333333335118</v>
      </c>
      <c r="B7954" s="8">
        <v>5.2569999999999997</v>
      </c>
    </row>
    <row r="7955" spans="1:2" x14ac:dyDescent="0.25">
      <c r="A7955" s="2">
        <v>43797.375000001783</v>
      </c>
      <c r="B7955" s="8">
        <v>5.383</v>
      </c>
    </row>
    <row r="7956" spans="1:2" x14ac:dyDescent="0.25">
      <c r="A7956" s="2">
        <v>43797.416666668447</v>
      </c>
      <c r="B7956" s="8">
        <v>5.6420000000000003</v>
      </c>
    </row>
    <row r="7957" spans="1:2" x14ac:dyDescent="0.25">
      <c r="A7957" s="2">
        <v>43797.458333335111</v>
      </c>
      <c r="B7957" s="8">
        <v>5.8380000000000001</v>
      </c>
    </row>
    <row r="7958" spans="1:2" x14ac:dyDescent="0.25">
      <c r="A7958" s="2">
        <v>43797.500000001775</v>
      </c>
      <c r="B7958" s="8">
        <v>5.8730000000000002</v>
      </c>
    </row>
    <row r="7959" spans="1:2" x14ac:dyDescent="0.25">
      <c r="A7959" s="2">
        <v>43797.54166666844</v>
      </c>
      <c r="B7959" s="8">
        <v>5.782</v>
      </c>
    </row>
    <row r="7960" spans="1:2" x14ac:dyDescent="0.25">
      <c r="A7960" s="2">
        <v>43797.583333335104</v>
      </c>
      <c r="B7960" s="8">
        <v>4.9980000000000002</v>
      </c>
    </row>
    <row r="7961" spans="1:2" x14ac:dyDescent="0.25">
      <c r="A7961" s="2">
        <v>43797.625000001768</v>
      </c>
      <c r="B7961" s="8">
        <v>4.97</v>
      </c>
    </row>
    <row r="7962" spans="1:2" x14ac:dyDescent="0.25">
      <c r="A7962" s="2">
        <v>43797.666666668432</v>
      </c>
      <c r="B7962" s="8">
        <v>4.8719999999999999</v>
      </c>
    </row>
    <row r="7963" spans="1:2" x14ac:dyDescent="0.25">
      <c r="A7963" s="2">
        <v>43797.708333335097</v>
      </c>
      <c r="B7963" s="8">
        <v>4.83</v>
      </c>
    </row>
    <row r="7964" spans="1:2" x14ac:dyDescent="0.25">
      <c r="A7964" s="2">
        <v>43797.750000001761</v>
      </c>
      <c r="B7964" s="8">
        <v>5.6210000000000004</v>
      </c>
    </row>
    <row r="7965" spans="1:2" x14ac:dyDescent="0.25">
      <c r="A7965" s="2">
        <v>43797.791666668425</v>
      </c>
      <c r="B7965" s="8">
        <v>5.7539999999999996</v>
      </c>
    </row>
    <row r="7966" spans="1:2" x14ac:dyDescent="0.25">
      <c r="A7966" s="2">
        <v>43797.833333335089</v>
      </c>
      <c r="B7966" s="8">
        <v>5.726</v>
      </c>
    </row>
    <row r="7967" spans="1:2" x14ac:dyDescent="0.25">
      <c r="A7967" s="2">
        <v>43797.875000001754</v>
      </c>
      <c r="B7967" s="8">
        <v>5.726</v>
      </c>
    </row>
    <row r="7968" spans="1:2" x14ac:dyDescent="0.25">
      <c r="A7968" s="2">
        <v>43797.916666668418</v>
      </c>
      <c r="B7968" s="8">
        <v>4.8929999999999998</v>
      </c>
    </row>
    <row r="7969" spans="1:2" x14ac:dyDescent="0.25">
      <c r="A7969" s="2">
        <v>43797.958333335082</v>
      </c>
      <c r="B7969" s="8">
        <v>4.2</v>
      </c>
    </row>
    <row r="7970" spans="1:2" x14ac:dyDescent="0.25">
      <c r="A7970" s="2">
        <v>43798.000000001746</v>
      </c>
      <c r="B7970" s="8">
        <v>4.0599999999999996</v>
      </c>
    </row>
    <row r="7971" spans="1:2" x14ac:dyDescent="0.25">
      <c r="A7971" s="2">
        <v>43798.04166666841</v>
      </c>
      <c r="B7971" s="8">
        <v>3.92</v>
      </c>
    </row>
    <row r="7972" spans="1:2" x14ac:dyDescent="0.25">
      <c r="A7972" s="2">
        <v>43798.083333335075</v>
      </c>
      <c r="B7972" s="8">
        <v>3.0939999999999999</v>
      </c>
    </row>
    <row r="7973" spans="1:2" x14ac:dyDescent="0.25">
      <c r="A7973" s="2">
        <v>43798.125000001739</v>
      </c>
      <c r="B7973" s="8">
        <v>3.01</v>
      </c>
    </row>
    <row r="7974" spans="1:2" x14ac:dyDescent="0.25">
      <c r="A7974" s="2">
        <v>43798.166666668403</v>
      </c>
      <c r="B7974" s="8">
        <v>2.9889999999999999</v>
      </c>
    </row>
    <row r="7975" spans="1:2" x14ac:dyDescent="0.25">
      <c r="A7975" s="2">
        <v>43798.208333335067</v>
      </c>
      <c r="B7975" s="8">
        <v>2.9750000000000001</v>
      </c>
    </row>
    <row r="7976" spans="1:2" x14ac:dyDescent="0.25">
      <c r="A7976" s="2">
        <v>43798.250000001732</v>
      </c>
      <c r="B7976" s="8">
        <v>3.0379999999999998</v>
      </c>
    </row>
    <row r="7977" spans="1:2" x14ac:dyDescent="0.25">
      <c r="A7977" s="2">
        <v>43798.291666668396</v>
      </c>
      <c r="B7977" s="8">
        <v>3.9060000000000001</v>
      </c>
    </row>
    <row r="7978" spans="1:2" x14ac:dyDescent="0.25">
      <c r="A7978" s="2">
        <v>43798.33333333506</v>
      </c>
      <c r="B7978" s="8">
        <v>4.83</v>
      </c>
    </row>
    <row r="7979" spans="1:2" x14ac:dyDescent="0.25">
      <c r="A7979" s="2">
        <v>43798.375000001724</v>
      </c>
      <c r="B7979" s="8">
        <v>5.5789999999999997</v>
      </c>
    </row>
    <row r="7980" spans="1:2" x14ac:dyDescent="0.25">
      <c r="A7980" s="2">
        <v>43798.416666668389</v>
      </c>
      <c r="B7980" s="8">
        <v>5.74</v>
      </c>
    </row>
    <row r="7981" spans="1:2" x14ac:dyDescent="0.25">
      <c r="A7981" s="2">
        <v>43798.458333335053</v>
      </c>
      <c r="B7981" s="8">
        <v>5.2919999999999998</v>
      </c>
    </row>
    <row r="7982" spans="1:2" x14ac:dyDescent="0.25">
      <c r="A7982" s="2">
        <v>43798.500000001717</v>
      </c>
      <c r="B7982" s="8">
        <v>4.9909999999999997</v>
      </c>
    </row>
    <row r="7983" spans="1:2" x14ac:dyDescent="0.25">
      <c r="A7983" s="2">
        <v>43798.541666668381</v>
      </c>
      <c r="B7983" s="8">
        <v>4.319</v>
      </c>
    </row>
    <row r="7984" spans="1:2" x14ac:dyDescent="0.25">
      <c r="A7984" s="2">
        <v>43798.583333335046</v>
      </c>
      <c r="B7984" s="8">
        <v>4.2069999999999999</v>
      </c>
    </row>
    <row r="7985" spans="1:2" x14ac:dyDescent="0.25">
      <c r="A7985" s="2">
        <v>43798.62500000171</v>
      </c>
      <c r="B7985" s="8">
        <v>4.0529999999999999</v>
      </c>
    </row>
    <row r="7986" spans="1:2" x14ac:dyDescent="0.25">
      <c r="A7986" s="2">
        <v>43798.666666668374</v>
      </c>
      <c r="B7986" s="8">
        <v>4.13</v>
      </c>
    </row>
    <row r="7987" spans="1:2" x14ac:dyDescent="0.25">
      <c r="A7987" s="2">
        <v>43798.708333335038</v>
      </c>
      <c r="B7987" s="8">
        <v>4.2699999999999996</v>
      </c>
    </row>
    <row r="7988" spans="1:2" x14ac:dyDescent="0.25">
      <c r="A7988" s="2">
        <v>43798.750000001703</v>
      </c>
      <c r="B7988" s="8">
        <v>5.1379999999999999</v>
      </c>
    </row>
    <row r="7989" spans="1:2" x14ac:dyDescent="0.25">
      <c r="A7989" s="2">
        <v>43798.791666668367</v>
      </c>
      <c r="B7989" s="8">
        <v>5.9569999999999999</v>
      </c>
    </row>
    <row r="7990" spans="1:2" x14ac:dyDescent="0.25">
      <c r="A7990" s="2">
        <v>43798.833333335031</v>
      </c>
      <c r="B7990" s="8">
        <v>6.16</v>
      </c>
    </row>
    <row r="7991" spans="1:2" x14ac:dyDescent="0.25">
      <c r="A7991" s="2">
        <v>43798.875000001695</v>
      </c>
      <c r="B7991" s="8">
        <v>6.1390000000000002</v>
      </c>
    </row>
    <row r="7992" spans="1:2" x14ac:dyDescent="0.25">
      <c r="A7992" s="2">
        <v>43798.91666666836</v>
      </c>
      <c r="B7992" s="8">
        <v>5.4180000000000001</v>
      </c>
    </row>
    <row r="7993" spans="1:2" x14ac:dyDescent="0.25">
      <c r="A7993" s="2">
        <v>43798.958333335024</v>
      </c>
      <c r="B7993" s="8">
        <v>4.4870000000000001</v>
      </c>
    </row>
    <row r="7994" spans="1:2" x14ac:dyDescent="0.25">
      <c r="A7994" s="2">
        <v>43799.000000001688</v>
      </c>
      <c r="B7994" s="8">
        <v>4.2069999999999999</v>
      </c>
    </row>
    <row r="7995" spans="1:2" x14ac:dyDescent="0.25">
      <c r="A7995" s="2">
        <v>43799.041666668352</v>
      </c>
      <c r="B7995" s="8">
        <v>3.367</v>
      </c>
    </row>
    <row r="7996" spans="1:2" x14ac:dyDescent="0.25">
      <c r="A7996" s="2">
        <v>43799.083333335017</v>
      </c>
      <c r="B7996" s="8">
        <v>3.22</v>
      </c>
    </row>
    <row r="7997" spans="1:2" x14ac:dyDescent="0.25">
      <c r="A7997" s="2">
        <v>43799.125000001681</v>
      </c>
      <c r="B7997" s="8">
        <v>3.129</v>
      </c>
    </row>
    <row r="7998" spans="1:2" x14ac:dyDescent="0.25">
      <c r="A7998" s="2">
        <v>43799.166666668345</v>
      </c>
      <c r="B7998" s="8">
        <v>3.08</v>
      </c>
    </row>
    <row r="7999" spans="1:2" x14ac:dyDescent="0.25">
      <c r="A7999" s="2">
        <v>43799.208333335009</v>
      </c>
      <c r="B7999" s="8">
        <v>3.073</v>
      </c>
    </row>
    <row r="8000" spans="1:2" x14ac:dyDescent="0.25">
      <c r="A8000" s="2">
        <v>43799.250000001673</v>
      </c>
      <c r="B8000" s="8">
        <v>3.1080000000000001</v>
      </c>
    </row>
    <row r="8001" spans="1:2" x14ac:dyDescent="0.25">
      <c r="A8001" s="2">
        <v>43799.291666668338</v>
      </c>
      <c r="B8001" s="8">
        <v>3.234</v>
      </c>
    </row>
    <row r="8002" spans="1:2" x14ac:dyDescent="0.25">
      <c r="A8002" s="2">
        <v>43799.333333335002</v>
      </c>
      <c r="B8002" s="8">
        <v>4.0810000000000004</v>
      </c>
    </row>
    <row r="8003" spans="1:2" x14ac:dyDescent="0.25">
      <c r="A8003" s="2">
        <v>43799.375000001666</v>
      </c>
      <c r="B8003" s="8">
        <v>4.9000000000000004</v>
      </c>
    </row>
    <row r="8004" spans="1:2" x14ac:dyDescent="0.25">
      <c r="A8004" s="2">
        <v>43799.41666666833</v>
      </c>
      <c r="B8004" s="8">
        <v>5.0750000000000002</v>
      </c>
    </row>
    <row r="8005" spans="1:2" x14ac:dyDescent="0.25">
      <c r="A8005" s="2">
        <v>43799.458333334995</v>
      </c>
      <c r="B8005" s="8">
        <v>4.3959999999999999</v>
      </c>
    </row>
    <row r="8006" spans="1:2" x14ac:dyDescent="0.25">
      <c r="A8006" s="2">
        <v>43799.500000001659</v>
      </c>
      <c r="B8006" s="8">
        <v>4.1929999999999996</v>
      </c>
    </row>
    <row r="8007" spans="1:2" x14ac:dyDescent="0.25">
      <c r="A8007" s="2">
        <v>43799.541666668323</v>
      </c>
      <c r="B8007" s="8">
        <v>4.0529999999999999</v>
      </c>
    </row>
    <row r="8008" spans="1:2" x14ac:dyDescent="0.25">
      <c r="A8008" s="2">
        <v>43799.583333334987</v>
      </c>
      <c r="B8008" s="8">
        <v>3.99</v>
      </c>
    </row>
    <row r="8009" spans="1:2" x14ac:dyDescent="0.25">
      <c r="A8009" s="2">
        <v>43799.625000001652</v>
      </c>
      <c r="B8009" s="8">
        <v>3.9620000000000002</v>
      </c>
    </row>
    <row r="8010" spans="1:2" x14ac:dyDescent="0.25">
      <c r="A8010" s="2">
        <v>43799.666666668316</v>
      </c>
      <c r="B8010" s="8">
        <v>3.99</v>
      </c>
    </row>
    <row r="8011" spans="1:2" x14ac:dyDescent="0.25">
      <c r="A8011" s="2">
        <v>43799.70833333498</v>
      </c>
      <c r="B8011" s="8">
        <v>4.1790000000000003</v>
      </c>
    </row>
    <row r="8012" spans="1:2" x14ac:dyDescent="0.25">
      <c r="A8012" s="2">
        <v>43799.750000001644</v>
      </c>
      <c r="B8012" s="8">
        <v>4.508</v>
      </c>
    </row>
    <row r="8013" spans="1:2" x14ac:dyDescent="0.25">
      <c r="A8013" s="2">
        <v>43799.791666668309</v>
      </c>
      <c r="B8013" s="8">
        <v>5.5090000000000003</v>
      </c>
    </row>
    <row r="8014" spans="1:2" x14ac:dyDescent="0.25">
      <c r="A8014" s="2">
        <v>43799.833333334973</v>
      </c>
      <c r="B8014" s="8">
        <v>5.5229999999999997</v>
      </c>
    </row>
    <row r="8015" spans="1:2" x14ac:dyDescent="0.25">
      <c r="A8015" s="2">
        <v>43799.875000001637</v>
      </c>
      <c r="B8015" s="8">
        <v>5.4950000000000001</v>
      </c>
    </row>
    <row r="8016" spans="1:2" x14ac:dyDescent="0.25">
      <c r="A8016" s="2">
        <v>43799.916666668301</v>
      </c>
      <c r="B8016" s="8">
        <v>4.6760000000000002</v>
      </c>
    </row>
    <row r="8017" spans="1:2" x14ac:dyDescent="0.25">
      <c r="A8017" s="2">
        <v>43799.958333334966</v>
      </c>
      <c r="B8017" s="8">
        <v>3.78</v>
      </c>
    </row>
    <row r="8018" spans="1:2" x14ac:dyDescent="0.25">
      <c r="A8018" s="2">
        <v>43800.00000000163</v>
      </c>
      <c r="B8018" s="8">
        <v>3.5910000000000002</v>
      </c>
    </row>
    <row r="8019" spans="1:2" x14ac:dyDescent="0.25">
      <c r="A8019" s="2">
        <v>43800.041666668294</v>
      </c>
      <c r="B8019" s="8">
        <v>3.4159999999999999</v>
      </c>
    </row>
    <row r="8020" spans="1:2" x14ac:dyDescent="0.25">
      <c r="A8020" s="2">
        <v>43800.083333334958</v>
      </c>
      <c r="B8020" s="8">
        <v>3.2690000000000001</v>
      </c>
    </row>
    <row r="8021" spans="1:2" x14ac:dyDescent="0.25">
      <c r="A8021" s="2">
        <v>43800.125000001623</v>
      </c>
      <c r="B8021" s="8">
        <v>3.1989999999999998</v>
      </c>
    </row>
    <row r="8022" spans="1:2" x14ac:dyDescent="0.25">
      <c r="A8022" s="2">
        <v>43800.166666668287</v>
      </c>
      <c r="B8022" s="8">
        <v>3.1640000000000001</v>
      </c>
    </row>
    <row r="8023" spans="1:2" x14ac:dyDescent="0.25">
      <c r="A8023" s="2">
        <v>43800.208333334951</v>
      </c>
      <c r="B8023" s="8">
        <v>3.1640000000000001</v>
      </c>
    </row>
    <row r="8024" spans="1:2" x14ac:dyDescent="0.25">
      <c r="A8024" s="2">
        <v>43800.250000001615</v>
      </c>
      <c r="B8024" s="8">
        <v>3.1850000000000001</v>
      </c>
    </row>
    <row r="8025" spans="1:2" x14ac:dyDescent="0.25">
      <c r="A8025" s="2">
        <v>43800.29166666828</v>
      </c>
      <c r="B8025" s="8">
        <v>3.262</v>
      </c>
    </row>
    <row r="8026" spans="1:2" x14ac:dyDescent="0.25">
      <c r="A8026" s="2">
        <v>43800.333333334944</v>
      </c>
      <c r="B8026" s="8">
        <v>4.2210000000000001</v>
      </c>
    </row>
    <row r="8027" spans="1:2" x14ac:dyDescent="0.25">
      <c r="A8027" s="2">
        <v>43800.375000001608</v>
      </c>
      <c r="B8027" s="8">
        <v>5.0469999999999997</v>
      </c>
    </row>
    <row r="8028" spans="1:2" x14ac:dyDescent="0.25">
      <c r="A8028" s="2">
        <v>43800.416666668272</v>
      </c>
      <c r="B8028" s="8">
        <v>5.1589999999999998</v>
      </c>
    </row>
    <row r="8029" spans="1:2" x14ac:dyDescent="0.25">
      <c r="A8029" s="2">
        <v>43800.458333334936</v>
      </c>
      <c r="B8029" s="8">
        <v>5.306</v>
      </c>
    </row>
    <row r="8030" spans="1:2" x14ac:dyDescent="0.25">
      <c r="A8030" s="2">
        <v>43800.500000001601</v>
      </c>
      <c r="B8030" s="8">
        <v>5.3970000000000002</v>
      </c>
    </row>
    <row r="8031" spans="1:2" x14ac:dyDescent="0.25">
      <c r="A8031" s="2">
        <v>43800.541666668265</v>
      </c>
      <c r="B8031" s="8">
        <v>4.8090000000000002</v>
      </c>
    </row>
    <row r="8032" spans="1:2" x14ac:dyDescent="0.25">
      <c r="A8032" s="2">
        <v>43800.583333334929</v>
      </c>
      <c r="B8032" s="8">
        <v>4.8929999999999998</v>
      </c>
    </row>
    <row r="8033" spans="1:2" x14ac:dyDescent="0.25">
      <c r="A8033" s="2">
        <v>43800.625000001593</v>
      </c>
      <c r="B8033" s="8">
        <v>4.9210000000000003</v>
      </c>
    </row>
    <row r="8034" spans="1:2" x14ac:dyDescent="0.25">
      <c r="A8034" s="2">
        <v>43800.666666668258</v>
      </c>
      <c r="B8034" s="8">
        <v>4.9279999999999999</v>
      </c>
    </row>
    <row r="8035" spans="1:2" x14ac:dyDescent="0.25">
      <c r="A8035" s="2">
        <v>43800.708333334922</v>
      </c>
      <c r="B8035" s="8">
        <v>4.9000000000000004</v>
      </c>
    </row>
    <row r="8036" spans="1:2" x14ac:dyDescent="0.25">
      <c r="A8036" s="2">
        <v>43800.750000001586</v>
      </c>
      <c r="B8036" s="8">
        <v>5.81</v>
      </c>
    </row>
    <row r="8037" spans="1:2" x14ac:dyDescent="0.25">
      <c r="A8037" s="2">
        <v>43800.79166666825</v>
      </c>
      <c r="B8037" s="8">
        <v>6.5030000000000001</v>
      </c>
    </row>
    <row r="8038" spans="1:2" x14ac:dyDescent="0.25">
      <c r="A8038" s="2">
        <v>43800.833333334915</v>
      </c>
      <c r="B8038" s="8">
        <v>5.7750000000000004</v>
      </c>
    </row>
    <row r="8039" spans="1:2" x14ac:dyDescent="0.25">
      <c r="A8039" s="2">
        <v>43800.875000001579</v>
      </c>
      <c r="B8039" s="8">
        <v>5.5720000000000001</v>
      </c>
    </row>
    <row r="8040" spans="1:2" x14ac:dyDescent="0.25">
      <c r="A8040" s="2">
        <v>43800.916666668243</v>
      </c>
      <c r="B8040" s="8">
        <v>4.6550000000000002</v>
      </c>
    </row>
    <row r="8041" spans="1:2" x14ac:dyDescent="0.25">
      <c r="A8041" s="2">
        <v>43800.958333334907</v>
      </c>
      <c r="B8041" s="8">
        <v>4.452</v>
      </c>
    </row>
    <row r="8042" spans="1:2" x14ac:dyDescent="0.25">
      <c r="A8042" s="2">
        <v>43801.000000001572</v>
      </c>
      <c r="B8042" s="8">
        <v>4.2279999999999998</v>
      </c>
    </row>
    <row r="8043" spans="1:2" x14ac:dyDescent="0.25">
      <c r="A8043" s="2">
        <v>43801.041666668236</v>
      </c>
      <c r="B8043" s="8">
        <v>4.0529999999999999</v>
      </c>
    </row>
    <row r="8044" spans="1:2" x14ac:dyDescent="0.25">
      <c r="A8044" s="2">
        <v>43801.0833333349</v>
      </c>
      <c r="B8044" s="8">
        <v>3.9060000000000001</v>
      </c>
    </row>
    <row r="8045" spans="1:2" x14ac:dyDescent="0.25">
      <c r="A8045" s="2">
        <v>43801.125000001564</v>
      </c>
      <c r="B8045" s="8">
        <v>3.8290000000000002</v>
      </c>
    </row>
    <row r="8046" spans="1:2" x14ac:dyDescent="0.25">
      <c r="A8046" s="2">
        <v>43801.166666668229</v>
      </c>
      <c r="B8046" s="8">
        <v>3.766</v>
      </c>
    </row>
    <row r="8047" spans="1:2" x14ac:dyDescent="0.25">
      <c r="A8047" s="2">
        <v>43801.208333334893</v>
      </c>
      <c r="B8047" s="8">
        <v>3.7589999999999999</v>
      </c>
    </row>
    <row r="8048" spans="1:2" x14ac:dyDescent="0.25">
      <c r="A8048" s="2">
        <v>43801.250000001557</v>
      </c>
      <c r="B8048" s="8">
        <v>3.794</v>
      </c>
    </row>
    <row r="8049" spans="1:2" x14ac:dyDescent="0.25">
      <c r="A8049" s="2">
        <v>43801.291666668221</v>
      </c>
      <c r="B8049" s="8">
        <v>3.9550000000000001</v>
      </c>
    </row>
    <row r="8050" spans="1:2" x14ac:dyDescent="0.25">
      <c r="A8050" s="2">
        <v>43801.333333334886</v>
      </c>
      <c r="B8050" s="8">
        <v>4.8369999999999997</v>
      </c>
    </row>
    <row r="8051" spans="1:2" x14ac:dyDescent="0.25">
      <c r="A8051" s="2">
        <v>43801.37500000155</v>
      </c>
      <c r="B8051" s="8">
        <v>5.5439999999999996</v>
      </c>
    </row>
    <row r="8052" spans="1:2" x14ac:dyDescent="0.25">
      <c r="A8052" s="2">
        <v>43801.416666668214</v>
      </c>
      <c r="B8052" s="8">
        <v>5.04</v>
      </c>
    </row>
    <row r="8053" spans="1:2" x14ac:dyDescent="0.25">
      <c r="A8053" s="2">
        <v>43801.458333334878</v>
      </c>
      <c r="B8053" s="8">
        <v>5.1589999999999998</v>
      </c>
    </row>
    <row r="8054" spans="1:2" x14ac:dyDescent="0.25">
      <c r="A8054" s="2">
        <v>43801.500000001543</v>
      </c>
      <c r="B8054" s="8">
        <v>5.2359999999999998</v>
      </c>
    </row>
    <row r="8055" spans="1:2" x14ac:dyDescent="0.25">
      <c r="A8055" s="2">
        <v>43801.541666668207</v>
      </c>
      <c r="B8055" s="8">
        <v>5.2850000000000001</v>
      </c>
    </row>
    <row r="8056" spans="1:2" x14ac:dyDescent="0.25">
      <c r="A8056" s="2">
        <v>43801.583333334871</v>
      </c>
      <c r="B8056" s="8">
        <v>5.2919999999999998</v>
      </c>
    </row>
    <row r="8057" spans="1:2" x14ac:dyDescent="0.25">
      <c r="A8057" s="2">
        <v>43801.625000001535</v>
      </c>
      <c r="B8057" s="8">
        <v>5.2430000000000003</v>
      </c>
    </row>
    <row r="8058" spans="1:2" x14ac:dyDescent="0.25">
      <c r="A8058" s="2">
        <v>43801.666666668199</v>
      </c>
      <c r="B8058" s="8">
        <v>5.1660000000000004</v>
      </c>
    </row>
    <row r="8059" spans="1:2" x14ac:dyDescent="0.25">
      <c r="A8059" s="2">
        <v>43801.708333334864</v>
      </c>
      <c r="B8059" s="8">
        <v>5.1520000000000001</v>
      </c>
    </row>
    <row r="8060" spans="1:2" x14ac:dyDescent="0.25">
      <c r="A8060" s="2">
        <v>43801.750000001528</v>
      </c>
      <c r="B8060" s="8">
        <v>5.53</v>
      </c>
    </row>
    <row r="8061" spans="1:2" x14ac:dyDescent="0.25">
      <c r="A8061" s="2">
        <v>43801.791666668192</v>
      </c>
      <c r="B8061" s="8">
        <v>6.202</v>
      </c>
    </row>
    <row r="8062" spans="1:2" x14ac:dyDescent="0.25">
      <c r="A8062" s="2">
        <v>43801.833333334856</v>
      </c>
      <c r="B8062" s="8">
        <v>6.1390000000000002</v>
      </c>
    </row>
    <row r="8063" spans="1:2" x14ac:dyDescent="0.25">
      <c r="A8063" s="2">
        <v>43801.875000001521</v>
      </c>
      <c r="B8063" s="8">
        <v>6.0549999999999997</v>
      </c>
    </row>
    <row r="8064" spans="1:2" x14ac:dyDescent="0.25">
      <c r="A8064" s="2">
        <v>43801.916666668185</v>
      </c>
      <c r="B8064" s="8">
        <v>5.1660000000000004</v>
      </c>
    </row>
    <row r="8065" spans="1:2" x14ac:dyDescent="0.25">
      <c r="A8065" s="2">
        <v>43801.958333334849</v>
      </c>
      <c r="B8065" s="8">
        <v>4.8090000000000002</v>
      </c>
    </row>
    <row r="8066" spans="1:2" x14ac:dyDescent="0.25">
      <c r="A8066" s="2">
        <v>43802.000000001513</v>
      </c>
      <c r="B8066" s="8">
        <v>4.0110000000000001</v>
      </c>
    </row>
    <row r="8067" spans="1:2" x14ac:dyDescent="0.25">
      <c r="A8067" s="2">
        <v>43802.041666668178</v>
      </c>
      <c r="B8067" s="8">
        <v>3.78</v>
      </c>
    </row>
    <row r="8068" spans="1:2" x14ac:dyDescent="0.25">
      <c r="A8068" s="2">
        <v>43802.083333334842</v>
      </c>
      <c r="B8068" s="8">
        <v>3.2269999999999999</v>
      </c>
    </row>
    <row r="8069" spans="1:2" x14ac:dyDescent="0.25">
      <c r="A8069" s="2">
        <v>43802.125000001506</v>
      </c>
      <c r="B8069" s="8">
        <v>3.052</v>
      </c>
    </row>
    <row r="8070" spans="1:2" x14ac:dyDescent="0.25">
      <c r="A8070" s="2">
        <v>43802.16666666817</v>
      </c>
      <c r="B8070" s="8">
        <v>2.968</v>
      </c>
    </row>
    <row r="8071" spans="1:2" x14ac:dyDescent="0.25">
      <c r="A8071" s="2">
        <v>43802.208333334835</v>
      </c>
      <c r="B8071" s="8">
        <v>2.9260000000000002</v>
      </c>
    </row>
    <row r="8072" spans="1:2" x14ac:dyDescent="0.25">
      <c r="A8072" s="2">
        <v>43802.250000001499</v>
      </c>
      <c r="B8072" s="8">
        <v>3.0169999999999999</v>
      </c>
    </row>
    <row r="8073" spans="1:2" x14ac:dyDescent="0.25">
      <c r="A8073" s="2">
        <v>43802.291666668163</v>
      </c>
      <c r="B8073" s="8">
        <v>3.206</v>
      </c>
    </row>
    <row r="8074" spans="1:2" x14ac:dyDescent="0.25">
      <c r="A8074" s="2">
        <v>43802.333333334827</v>
      </c>
      <c r="B8074" s="8">
        <v>4.1790000000000003</v>
      </c>
    </row>
    <row r="8075" spans="1:2" x14ac:dyDescent="0.25">
      <c r="A8075" s="2">
        <v>43802.375000001492</v>
      </c>
      <c r="B8075" s="8">
        <v>5.0679999999999996</v>
      </c>
    </row>
    <row r="8076" spans="1:2" x14ac:dyDescent="0.25">
      <c r="A8076" s="2">
        <v>43802.416666668156</v>
      </c>
      <c r="B8076" s="8">
        <v>5.194</v>
      </c>
    </row>
    <row r="8077" spans="1:2" x14ac:dyDescent="0.25">
      <c r="A8077" s="2">
        <v>43802.45833333482</v>
      </c>
      <c r="B8077" s="8">
        <v>5.25</v>
      </c>
    </row>
    <row r="8078" spans="1:2" x14ac:dyDescent="0.25">
      <c r="A8078" s="2">
        <v>43802.500000001484</v>
      </c>
      <c r="B8078" s="8">
        <v>5.2569999999999997</v>
      </c>
    </row>
    <row r="8079" spans="1:2" x14ac:dyDescent="0.25">
      <c r="A8079" s="2">
        <v>43802.541666668149</v>
      </c>
      <c r="B8079" s="8">
        <v>4.5780000000000003</v>
      </c>
    </row>
    <row r="8080" spans="1:2" x14ac:dyDescent="0.25">
      <c r="A8080" s="2">
        <v>43802.583333334813</v>
      </c>
      <c r="B8080" s="8">
        <v>4.3959999999999999</v>
      </c>
    </row>
    <row r="8081" spans="1:2" x14ac:dyDescent="0.25">
      <c r="A8081" s="2">
        <v>43802.625000001477</v>
      </c>
      <c r="B8081" s="8">
        <v>4.3609999999999998</v>
      </c>
    </row>
    <row r="8082" spans="1:2" x14ac:dyDescent="0.25">
      <c r="A8082" s="2">
        <v>43802.666666668141</v>
      </c>
      <c r="B8082" s="8">
        <v>4.298</v>
      </c>
    </row>
    <row r="8083" spans="1:2" x14ac:dyDescent="0.25">
      <c r="A8083" s="2">
        <v>43802.708333334806</v>
      </c>
      <c r="B8083" s="8">
        <v>4.55</v>
      </c>
    </row>
    <row r="8084" spans="1:2" x14ac:dyDescent="0.25">
      <c r="A8084" s="2">
        <v>43802.75000000147</v>
      </c>
      <c r="B8084" s="8">
        <v>5.4390000000000001</v>
      </c>
    </row>
    <row r="8085" spans="1:2" x14ac:dyDescent="0.25">
      <c r="A8085" s="2">
        <v>43802.791666668134</v>
      </c>
      <c r="B8085" s="8">
        <v>6.3979999999999997</v>
      </c>
    </row>
    <row r="8086" spans="1:2" x14ac:dyDescent="0.25">
      <c r="A8086" s="2">
        <v>43802.833333334798</v>
      </c>
      <c r="B8086" s="8">
        <v>6.335</v>
      </c>
    </row>
    <row r="8087" spans="1:2" x14ac:dyDescent="0.25">
      <c r="A8087" s="2">
        <v>43802.875000001462</v>
      </c>
      <c r="B8087" s="8">
        <v>6.3630000000000004</v>
      </c>
    </row>
    <row r="8088" spans="1:2" x14ac:dyDescent="0.25">
      <c r="A8088" s="2">
        <v>43802.916666668127</v>
      </c>
      <c r="B8088" s="8">
        <v>5.5510000000000002</v>
      </c>
    </row>
    <row r="8089" spans="1:2" x14ac:dyDescent="0.25">
      <c r="A8089" s="2">
        <v>43802.958333334791</v>
      </c>
      <c r="B8089" s="8">
        <v>4.5709999999999997</v>
      </c>
    </row>
    <row r="8090" spans="1:2" x14ac:dyDescent="0.25">
      <c r="A8090" s="2">
        <v>43803.000000001455</v>
      </c>
      <c r="B8090" s="8">
        <v>3.6120000000000001</v>
      </c>
    </row>
    <row r="8091" spans="1:2" x14ac:dyDescent="0.25">
      <c r="A8091" s="2">
        <v>43803.041666668119</v>
      </c>
      <c r="B8091" s="8">
        <v>3.4020000000000001</v>
      </c>
    </row>
    <row r="8092" spans="1:2" x14ac:dyDescent="0.25">
      <c r="A8092" s="2">
        <v>43803.083333334784</v>
      </c>
      <c r="B8092" s="8">
        <v>3.262</v>
      </c>
    </row>
    <row r="8093" spans="1:2" x14ac:dyDescent="0.25">
      <c r="A8093" s="2">
        <v>43803.125000001448</v>
      </c>
      <c r="B8093" s="8">
        <v>3.1920000000000002</v>
      </c>
    </row>
    <row r="8094" spans="1:2" x14ac:dyDescent="0.25">
      <c r="A8094" s="2">
        <v>43803.166666668112</v>
      </c>
      <c r="B8094" s="8">
        <v>3.1360000000000001</v>
      </c>
    </row>
    <row r="8095" spans="1:2" x14ac:dyDescent="0.25">
      <c r="A8095" s="2">
        <v>43803.208333334776</v>
      </c>
      <c r="B8095" s="8">
        <v>3.1850000000000001</v>
      </c>
    </row>
    <row r="8096" spans="1:2" x14ac:dyDescent="0.25">
      <c r="A8096" s="2">
        <v>43803.250000001441</v>
      </c>
      <c r="B8096" s="8">
        <v>3.3319999999999999</v>
      </c>
    </row>
    <row r="8097" spans="1:2" x14ac:dyDescent="0.25">
      <c r="A8097" s="2">
        <v>43803.291666668105</v>
      </c>
      <c r="B8097" s="8">
        <v>4.2</v>
      </c>
    </row>
    <row r="8098" spans="1:2" x14ac:dyDescent="0.25">
      <c r="A8098" s="2">
        <v>43803.333333334769</v>
      </c>
      <c r="B8098" s="8">
        <v>5.2779999999999996</v>
      </c>
    </row>
    <row r="8099" spans="1:2" x14ac:dyDescent="0.25">
      <c r="A8099" s="2">
        <v>43803.375000001433</v>
      </c>
      <c r="B8099" s="8">
        <v>5.95</v>
      </c>
    </row>
    <row r="8100" spans="1:2" x14ac:dyDescent="0.25">
      <c r="A8100" s="2">
        <v>43803.416666668098</v>
      </c>
      <c r="B8100" s="8">
        <v>5.32</v>
      </c>
    </row>
    <row r="8101" spans="1:2" x14ac:dyDescent="0.25">
      <c r="A8101" s="2">
        <v>43803.458333334762</v>
      </c>
      <c r="B8101" s="8">
        <v>5.25</v>
      </c>
    </row>
    <row r="8102" spans="1:2" x14ac:dyDescent="0.25">
      <c r="A8102" s="2">
        <v>43803.500000001426</v>
      </c>
      <c r="B8102" s="8">
        <v>5.2709999999999999</v>
      </c>
    </row>
    <row r="8103" spans="1:2" x14ac:dyDescent="0.25">
      <c r="A8103" s="2">
        <v>43803.54166666809</v>
      </c>
      <c r="B8103" s="8">
        <v>5.2290000000000001</v>
      </c>
    </row>
    <row r="8104" spans="1:2" x14ac:dyDescent="0.25">
      <c r="A8104" s="2">
        <v>43803.583333334755</v>
      </c>
      <c r="B8104" s="8">
        <v>5.1870000000000003</v>
      </c>
    </row>
    <row r="8105" spans="1:2" x14ac:dyDescent="0.25">
      <c r="A8105" s="2">
        <v>43803.625000001419</v>
      </c>
      <c r="B8105" s="8">
        <v>4.7320000000000002</v>
      </c>
    </row>
    <row r="8106" spans="1:2" x14ac:dyDescent="0.25">
      <c r="A8106" s="2">
        <v>43803.666666668083</v>
      </c>
      <c r="B8106" s="8">
        <v>4.7249999999999996</v>
      </c>
    </row>
    <row r="8107" spans="1:2" x14ac:dyDescent="0.25">
      <c r="A8107" s="2">
        <v>43803.708333334747</v>
      </c>
      <c r="B8107" s="8">
        <v>4.7110000000000003</v>
      </c>
    </row>
    <row r="8108" spans="1:2" x14ac:dyDescent="0.25">
      <c r="A8108" s="2">
        <v>43803.750000001412</v>
      </c>
      <c r="B8108" s="8">
        <v>5.2640000000000002</v>
      </c>
    </row>
    <row r="8109" spans="1:2" x14ac:dyDescent="0.25">
      <c r="A8109" s="2">
        <v>43803.791666668076</v>
      </c>
      <c r="B8109" s="8">
        <v>6.4960000000000004</v>
      </c>
    </row>
    <row r="8110" spans="1:2" x14ac:dyDescent="0.25">
      <c r="A8110" s="2">
        <v>43803.83333333474</v>
      </c>
      <c r="B8110" s="8">
        <v>6.5030000000000001</v>
      </c>
    </row>
    <row r="8111" spans="1:2" x14ac:dyDescent="0.25">
      <c r="A8111" s="2">
        <v>43803.875000001404</v>
      </c>
      <c r="B8111" s="8">
        <v>6.37</v>
      </c>
    </row>
    <row r="8112" spans="1:2" x14ac:dyDescent="0.25">
      <c r="A8112" s="2">
        <v>43803.916666668069</v>
      </c>
      <c r="B8112" s="8">
        <v>6.23</v>
      </c>
    </row>
    <row r="8113" spans="1:2" x14ac:dyDescent="0.25">
      <c r="A8113" s="2">
        <v>43803.958333334733</v>
      </c>
      <c r="B8113" s="8">
        <v>5.46</v>
      </c>
    </row>
    <row r="8114" spans="1:2" x14ac:dyDescent="0.25">
      <c r="A8114" s="2">
        <v>43804.000000001397</v>
      </c>
      <c r="B8114" s="8">
        <v>4.774</v>
      </c>
    </row>
    <row r="8115" spans="1:2" x14ac:dyDescent="0.25">
      <c r="A8115" s="2">
        <v>43804.041666668061</v>
      </c>
      <c r="B8115" s="8">
        <v>3.4929999999999999</v>
      </c>
    </row>
    <row r="8116" spans="1:2" x14ac:dyDescent="0.25">
      <c r="A8116" s="2">
        <v>43804.083333334725</v>
      </c>
      <c r="B8116" s="8">
        <v>3.3039999999999998</v>
      </c>
    </row>
    <row r="8117" spans="1:2" x14ac:dyDescent="0.25">
      <c r="A8117" s="2">
        <v>43804.12500000139</v>
      </c>
      <c r="B8117" s="8">
        <v>3.234</v>
      </c>
    </row>
    <row r="8118" spans="1:2" x14ac:dyDescent="0.25">
      <c r="A8118" s="2">
        <v>43804.166666668054</v>
      </c>
      <c r="B8118" s="8">
        <v>3.1779999999999999</v>
      </c>
    </row>
    <row r="8119" spans="1:2" x14ac:dyDescent="0.25">
      <c r="A8119" s="2">
        <v>43804.208333334718</v>
      </c>
      <c r="B8119" s="8">
        <v>3.1080000000000001</v>
      </c>
    </row>
    <row r="8120" spans="1:2" x14ac:dyDescent="0.25">
      <c r="A8120" s="2">
        <v>43804.250000001382</v>
      </c>
      <c r="B8120" s="8">
        <v>3.157</v>
      </c>
    </row>
    <row r="8121" spans="1:2" x14ac:dyDescent="0.25">
      <c r="A8121" s="2">
        <v>43804.291666668047</v>
      </c>
      <c r="B8121" s="8">
        <v>4.032</v>
      </c>
    </row>
    <row r="8122" spans="1:2" x14ac:dyDescent="0.25">
      <c r="A8122" s="2">
        <v>43804.333333334711</v>
      </c>
      <c r="B8122" s="8">
        <v>4.9630000000000001</v>
      </c>
    </row>
    <row r="8123" spans="1:2" x14ac:dyDescent="0.25">
      <c r="A8123" s="2">
        <v>43804.375000001375</v>
      </c>
      <c r="B8123" s="8">
        <v>5.1239999999999997</v>
      </c>
    </row>
    <row r="8124" spans="1:2" x14ac:dyDescent="0.25">
      <c r="A8124" s="2">
        <v>43804.416666668039</v>
      </c>
      <c r="B8124" s="8">
        <v>5.6139999999999999</v>
      </c>
    </row>
    <row r="8125" spans="1:2" x14ac:dyDescent="0.25">
      <c r="A8125" s="2">
        <v>43804.458333334704</v>
      </c>
      <c r="B8125" s="8">
        <v>5.8310000000000004</v>
      </c>
    </row>
    <row r="8126" spans="1:2" x14ac:dyDescent="0.25">
      <c r="A8126" s="2">
        <v>43804.500000001368</v>
      </c>
      <c r="B8126" s="8">
        <v>5.859</v>
      </c>
    </row>
    <row r="8127" spans="1:2" x14ac:dyDescent="0.25">
      <c r="A8127" s="2">
        <v>43804.541666668032</v>
      </c>
      <c r="B8127" s="8">
        <v>5.5789999999999997</v>
      </c>
    </row>
    <row r="8128" spans="1:2" x14ac:dyDescent="0.25">
      <c r="A8128" s="2">
        <v>43804.583333334696</v>
      </c>
      <c r="B8128" s="8">
        <v>4.3470000000000004</v>
      </c>
    </row>
    <row r="8129" spans="1:2" x14ac:dyDescent="0.25">
      <c r="A8129" s="2">
        <v>43804.625000001361</v>
      </c>
      <c r="B8129" s="8">
        <v>4.3259999999999996</v>
      </c>
    </row>
    <row r="8130" spans="1:2" x14ac:dyDescent="0.25">
      <c r="A8130" s="2">
        <v>43804.666666668025</v>
      </c>
      <c r="B8130" s="8">
        <v>4.34</v>
      </c>
    </row>
    <row r="8131" spans="1:2" x14ac:dyDescent="0.25">
      <c r="A8131" s="2">
        <v>43804.708333334689</v>
      </c>
      <c r="B8131" s="8">
        <v>4.4029999999999996</v>
      </c>
    </row>
    <row r="8132" spans="1:2" x14ac:dyDescent="0.25">
      <c r="A8132" s="2">
        <v>43804.750000001353</v>
      </c>
      <c r="B8132" s="8">
        <v>5.0679999999999996</v>
      </c>
    </row>
    <row r="8133" spans="1:2" x14ac:dyDescent="0.25">
      <c r="A8133" s="2">
        <v>43804.791666668018</v>
      </c>
      <c r="B8133" s="8">
        <v>6.1459999999999999</v>
      </c>
    </row>
    <row r="8134" spans="1:2" x14ac:dyDescent="0.25">
      <c r="A8134" s="2">
        <v>43804.833333334682</v>
      </c>
      <c r="B8134" s="8">
        <v>6.181</v>
      </c>
    </row>
    <row r="8135" spans="1:2" x14ac:dyDescent="0.25">
      <c r="A8135" s="2">
        <v>43804.875000001346</v>
      </c>
      <c r="B8135" s="8">
        <v>6.3630000000000004</v>
      </c>
    </row>
    <row r="8136" spans="1:2" x14ac:dyDescent="0.25">
      <c r="A8136" s="2">
        <v>43804.91666666801</v>
      </c>
      <c r="B8136" s="8">
        <v>6.2160000000000002</v>
      </c>
    </row>
    <row r="8137" spans="1:2" x14ac:dyDescent="0.25">
      <c r="A8137" s="2">
        <v>43804.958333334675</v>
      </c>
      <c r="B8137" s="8">
        <v>5.3689999999999998</v>
      </c>
    </row>
    <row r="8138" spans="1:2" x14ac:dyDescent="0.25">
      <c r="A8138" s="2">
        <v>43805.000000001339</v>
      </c>
      <c r="B8138" s="8">
        <v>4.3819999999999997</v>
      </c>
    </row>
    <row r="8139" spans="1:2" x14ac:dyDescent="0.25">
      <c r="A8139" s="2">
        <v>43805.041666668003</v>
      </c>
      <c r="B8139" s="8">
        <v>3.4020000000000001</v>
      </c>
    </row>
    <row r="8140" spans="1:2" x14ac:dyDescent="0.25">
      <c r="A8140" s="2">
        <v>43805.083333334667</v>
      </c>
      <c r="B8140" s="8">
        <v>3.2480000000000002</v>
      </c>
    </row>
    <row r="8141" spans="1:2" x14ac:dyDescent="0.25">
      <c r="A8141" s="2">
        <v>43805.125000001332</v>
      </c>
      <c r="B8141" s="8">
        <v>3.1920000000000002</v>
      </c>
    </row>
    <row r="8142" spans="1:2" x14ac:dyDescent="0.25">
      <c r="A8142" s="2">
        <v>43805.166666667996</v>
      </c>
      <c r="B8142" s="8">
        <v>3.1429999999999998</v>
      </c>
    </row>
    <row r="8143" spans="1:2" x14ac:dyDescent="0.25">
      <c r="A8143" s="2">
        <v>43805.20833333466</v>
      </c>
      <c r="B8143" s="8">
        <v>3.1219999999999999</v>
      </c>
    </row>
    <row r="8144" spans="1:2" x14ac:dyDescent="0.25">
      <c r="A8144" s="2">
        <v>43805.250000001324</v>
      </c>
      <c r="B8144" s="8">
        <v>3.1709999999999998</v>
      </c>
    </row>
    <row r="8145" spans="1:2" x14ac:dyDescent="0.25">
      <c r="A8145" s="2">
        <v>43805.291666667988</v>
      </c>
      <c r="B8145" s="8">
        <v>3.3109999999999999</v>
      </c>
    </row>
    <row r="8146" spans="1:2" x14ac:dyDescent="0.25">
      <c r="A8146" s="2">
        <v>43805.333333334653</v>
      </c>
      <c r="B8146" s="8">
        <v>4.4029999999999996</v>
      </c>
    </row>
    <row r="8147" spans="1:2" x14ac:dyDescent="0.25">
      <c r="A8147" s="2">
        <v>43805.375000001317</v>
      </c>
      <c r="B8147" s="8">
        <v>5.2990000000000004</v>
      </c>
    </row>
    <row r="8148" spans="1:2" x14ac:dyDescent="0.25">
      <c r="A8148" s="2">
        <v>43805.416666667981</v>
      </c>
      <c r="B8148" s="8">
        <v>5.9779999999999998</v>
      </c>
    </row>
    <row r="8149" spans="1:2" x14ac:dyDescent="0.25">
      <c r="A8149" s="2">
        <v>43805.458333334645</v>
      </c>
      <c r="B8149" s="8">
        <v>5.9779999999999998</v>
      </c>
    </row>
    <row r="8150" spans="1:2" x14ac:dyDescent="0.25">
      <c r="A8150" s="2">
        <v>43805.50000000131</v>
      </c>
      <c r="B8150" s="8">
        <v>5.9640000000000004</v>
      </c>
    </row>
    <row r="8151" spans="1:2" x14ac:dyDescent="0.25">
      <c r="A8151" s="2">
        <v>43805.541666667974</v>
      </c>
      <c r="B8151" s="8">
        <v>5.2709999999999999</v>
      </c>
    </row>
    <row r="8152" spans="1:2" x14ac:dyDescent="0.25">
      <c r="A8152" s="2">
        <v>43805.583333334638</v>
      </c>
      <c r="B8152" s="8">
        <v>5.2779999999999996</v>
      </c>
    </row>
    <row r="8153" spans="1:2" x14ac:dyDescent="0.25">
      <c r="A8153" s="2">
        <v>43805.625000001302</v>
      </c>
      <c r="B8153" s="8">
        <v>5.2290000000000001</v>
      </c>
    </row>
    <row r="8154" spans="1:2" x14ac:dyDescent="0.25">
      <c r="A8154" s="2">
        <v>43805.666666667967</v>
      </c>
      <c r="B8154" s="8">
        <v>5.2709999999999999</v>
      </c>
    </row>
    <row r="8155" spans="1:2" x14ac:dyDescent="0.25">
      <c r="A8155" s="2">
        <v>43805.708333334631</v>
      </c>
      <c r="B8155" s="8">
        <v>5.2779999999999996</v>
      </c>
    </row>
    <row r="8156" spans="1:2" x14ac:dyDescent="0.25">
      <c r="A8156" s="2">
        <v>43805.750000001295</v>
      </c>
      <c r="B8156" s="8">
        <v>5.4459999999999997</v>
      </c>
    </row>
    <row r="8157" spans="1:2" x14ac:dyDescent="0.25">
      <c r="A8157" s="2">
        <v>43805.791666667959</v>
      </c>
      <c r="B8157" s="8">
        <v>6.2930000000000001</v>
      </c>
    </row>
    <row r="8158" spans="1:2" x14ac:dyDescent="0.25">
      <c r="A8158" s="2">
        <v>43805.833333334624</v>
      </c>
      <c r="B8158" s="8">
        <v>6.2720000000000002</v>
      </c>
    </row>
    <row r="8159" spans="1:2" x14ac:dyDescent="0.25">
      <c r="A8159" s="2">
        <v>43805.875000001288</v>
      </c>
      <c r="B8159" s="8">
        <v>6.2370000000000001</v>
      </c>
    </row>
    <row r="8160" spans="1:2" x14ac:dyDescent="0.25">
      <c r="A8160" s="2">
        <v>43805.916666667952</v>
      </c>
      <c r="B8160" s="8">
        <v>6.1319999999999997</v>
      </c>
    </row>
    <row r="8161" spans="1:2" x14ac:dyDescent="0.25">
      <c r="A8161" s="2">
        <v>43805.958333334616</v>
      </c>
      <c r="B8161" s="8">
        <v>5.2990000000000004</v>
      </c>
    </row>
    <row r="8162" spans="1:2" x14ac:dyDescent="0.25">
      <c r="A8162" s="2">
        <v>43806.000000001281</v>
      </c>
      <c r="B8162" s="8">
        <v>4.431</v>
      </c>
    </row>
    <row r="8163" spans="1:2" x14ac:dyDescent="0.25">
      <c r="A8163" s="2">
        <v>43806.041666667945</v>
      </c>
      <c r="B8163" s="8">
        <v>3.472</v>
      </c>
    </row>
    <row r="8164" spans="1:2" x14ac:dyDescent="0.25">
      <c r="A8164" s="2">
        <v>43806.083333334609</v>
      </c>
      <c r="B8164" s="8">
        <v>3.3039999999999998</v>
      </c>
    </row>
    <row r="8165" spans="1:2" x14ac:dyDescent="0.25">
      <c r="A8165" s="2">
        <v>43806.125000001273</v>
      </c>
      <c r="B8165" s="8">
        <v>3.206</v>
      </c>
    </row>
    <row r="8166" spans="1:2" x14ac:dyDescent="0.25">
      <c r="A8166" s="2">
        <v>43806.166666667938</v>
      </c>
      <c r="B8166" s="8">
        <v>3.157</v>
      </c>
    </row>
    <row r="8167" spans="1:2" x14ac:dyDescent="0.25">
      <c r="A8167" s="2">
        <v>43806.208333334602</v>
      </c>
      <c r="B8167" s="8">
        <v>3.15</v>
      </c>
    </row>
    <row r="8168" spans="1:2" x14ac:dyDescent="0.25">
      <c r="A8168" s="2">
        <v>43806.250000001266</v>
      </c>
      <c r="B8168" s="8">
        <v>3.157</v>
      </c>
    </row>
    <row r="8169" spans="1:2" x14ac:dyDescent="0.25">
      <c r="A8169" s="2">
        <v>43806.29166666793</v>
      </c>
      <c r="B8169" s="8">
        <v>3.2690000000000001</v>
      </c>
    </row>
    <row r="8170" spans="1:2" x14ac:dyDescent="0.25">
      <c r="A8170" s="2">
        <v>43806.333333334594</v>
      </c>
      <c r="B8170" s="8">
        <v>3.4649999999999999</v>
      </c>
    </row>
    <row r="8171" spans="1:2" x14ac:dyDescent="0.25">
      <c r="A8171" s="2">
        <v>43806.375000001259</v>
      </c>
      <c r="B8171" s="8">
        <v>4.3819999999999997</v>
      </c>
    </row>
    <row r="8172" spans="1:2" x14ac:dyDescent="0.25">
      <c r="A8172" s="2">
        <v>43806.416666667923</v>
      </c>
      <c r="B8172" s="8">
        <v>5.1100000000000003</v>
      </c>
    </row>
    <row r="8173" spans="1:2" x14ac:dyDescent="0.25">
      <c r="A8173" s="2">
        <v>43806.458333334587</v>
      </c>
      <c r="B8173" s="8">
        <v>5.7539999999999996</v>
      </c>
    </row>
    <row r="8174" spans="1:2" x14ac:dyDescent="0.25">
      <c r="A8174" s="2">
        <v>43806.500000001251</v>
      </c>
      <c r="B8174" s="8">
        <v>4.9980000000000002</v>
      </c>
    </row>
    <row r="8175" spans="1:2" x14ac:dyDescent="0.25">
      <c r="A8175" s="2">
        <v>43806.541666667916</v>
      </c>
      <c r="B8175" s="8">
        <v>4.9770000000000003</v>
      </c>
    </row>
    <row r="8176" spans="1:2" x14ac:dyDescent="0.25">
      <c r="A8176" s="2">
        <v>43806.58333333458</v>
      </c>
      <c r="B8176" s="8">
        <v>4.9909999999999997</v>
      </c>
    </row>
    <row r="8177" spans="1:2" x14ac:dyDescent="0.25">
      <c r="A8177" s="2">
        <v>43806.625000001244</v>
      </c>
      <c r="B8177" s="8">
        <v>4.8789999999999996</v>
      </c>
    </row>
    <row r="8178" spans="1:2" x14ac:dyDescent="0.25">
      <c r="A8178" s="2">
        <v>43806.666666667908</v>
      </c>
      <c r="B8178" s="8">
        <v>4.9630000000000001</v>
      </c>
    </row>
    <row r="8179" spans="1:2" x14ac:dyDescent="0.25">
      <c r="A8179" s="2">
        <v>43806.708333334573</v>
      </c>
      <c r="B8179" s="8">
        <v>5.0750000000000002</v>
      </c>
    </row>
    <row r="8180" spans="1:2" x14ac:dyDescent="0.25">
      <c r="A8180" s="2">
        <v>43806.750000001237</v>
      </c>
      <c r="B8180" s="8">
        <v>5.46</v>
      </c>
    </row>
    <row r="8181" spans="1:2" x14ac:dyDescent="0.25">
      <c r="A8181" s="2">
        <v>43806.791666667901</v>
      </c>
      <c r="B8181" s="8">
        <v>6.3</v>
      </c>
    </row>
    <row r="8182" spans="1:2" x14ac:dyDescent="0.25">
      <c r="A8182" s="2">
        <v>43806.833333334565</v>
      </c>
      <c r="B8182" s="8">
        <v>6.3419999999999996</v>
      </c>
    </row>
    <row r="8183" spans="1:2" x14ac:dyDescent="0.25">
      <c r="A8183" s="2">
        <v>43806.87500000123</v>
      </c>
      <c r="B8183" s="8">
        <v>6.3</v>
      </c>
    </row>
    <row r="8184" spans="1:2" x14ac:dyDescent="0.25">
      <c r="A8184" s="2">
        <v>43806.916666667894</v>
      </c>
      <c r="B8184" s="8">
        <v>6.202</v>
      </c>
    </row>
    <row r="8185" spans="1:2" x14ac:dyDescent="0.25">
      <c r="A8185" s="2">
        <v>43806.958333334558</v>
      </c>
      <c r="B8185" s="8">
        <v>5.3760000000000003</v>
      </c>
    </row>
    <row r="8186" spans="1:2" x14ac:dyDescent="0.25">
      <c r="A8186" s="2">
        <v>43807.000000001222</v>
      </c>
      <c r="B8186" s="8">
        <v>4.7249999999999996</v>
      </c>
    </row>
    <row r="8187" spans="1:2" x14ac:dyDescent="0.25">
      <c r="A8187" s="2">
        <v>43807.041666667887</v>
      </c>
      <c r="B8187" s="8">
        <v>3.6819999999999999</v>
      </c>
    </row>
    <row r="8188" spans="1:2" x14ac:dyDescent="0.25">
      <c r="A8188" s="2">
        <v>43807.083333334551</v>
      </c>
      <c r="B8188" s="8">
        <v>3.5</v>
      </c>
    </row>
    <row r="8189" spans="1:2" x14ac:dyDescent="0.25">
      <c r="A8189" s="2">
        <v>43807.125000001215</v>
      </c>
      <c r="B8189" s="8">
        <v>3.423</v>
      </c>
    </row>
    <row r="8190" spans="1:2" x14ac:dyDescent="0.25">
      <c r="A8190" s="2">
        <v>43807.166666667879</v>
      </c>
      <c r="B8190" s="8">
        <v>3.395</v>
      </c>
    </row>
    <row r="8191" spans="1:2" x14ac:dyDescent="0.25">
      <c r="A8191" s="2">
        <v>43807.208333334544</v>
      </c>
      <c r="B8191" s="8">
        <v>3.3879999999999999</v>
      </c>
    </row>
    <row r="8192" spans="1:2" x14ac:dyDescent="0.25">
      <c r="A8192" s="2">
        <v>43807.250000001208</v>
      </c>
      <c r="B8192" s="8">
        <v>3.4020000000000001</v>
      </c>
    </row>
    <row r="8193" spans="1:2" x14ac:dyDescent="0.25">
      <c r="A8193" s="2">
        <v>43807.291666667872</v>
      </c>
      <c r="B8193" s="8">
        <v>3.4860000000000002</v>
      </c>
    </row>
    <row r="8194" spans="1:2" x14ac:dyDescent="0.25">
      <c r="A8194" s="2">
        <v>43807.333333334536</v>
      </c>
      <c r="B8194" s="8">
        <v>3.661</v>
      </c>
    </row>
    <row r="8195" spans="1:2" x14ac:dyDescent="0.25">
      <c r="A8195" s="2">
        <v>43807.375000001201</v>
      </c>
      <c r="B8195" s="8">
        <v>4.5570000000000004</v>
      </c>
    </row>
    <row r="8196" spans="1:2" x14ac:dyDescent="0.25">
      <c r="A8196" s="2">
        <v>43807.416666667865</v>
      </c>
      <c r="B8196" s="8">
        <v>5.2709999999999999</v>
      </c>
    </row>
    <row r="8197" spans="1:2" x14ac:dyDescent="0.25">
      <c r="A8197" s="2">
        <v>43807.458333334529</v>
      </c>
      <c r="B8197" s="8">
        <v>5.2640000000000002</v>
      </c>
    </row>
    <row r="8198" spans="1:2" x14ac:dyDescent="0.25">
      <c r="A8198" s="2">
        <v>43807.500000001193</v>
      </c>
      <c r="B8198" s="8">
        <v>5.194</v>
      </c>
    </row>
    <row r="8199" spans="1:2" x14ac:dyDescent="0.25">
      <c r="A8199" s="2">
        <v>43807.541666667857</v>
      </c>
      <c r="B8199" s="8">
        <v>5.1310000000000002</v>
      </c>
    </row>
    <row r="8200" spans="1:2" x14ac:dyDescent="0.25">
      <c r="A8200" s="2">
        <v>43807.583333334522</v>
      </c>
      <c r="B8200" s="8">
        <v>5.1029999999999998</v>
      </c>
    </row>
    <row r="8201" spans="1:2" x14ac:dyDescent="0.25">
      <c r="A8201" s="2">
        <v>43807.625000001186</v>
      </c>
      <c r="B8201" s="8">
        <v>4.9909999999999997</v>
      </c>
    </row>
    <row r="8202" spans="1:2" x14ac:dyDescent="0.25">
      <c r="A8202" s="2">
        <v>43807.66666666785</v>
      </c>
      <c r="B8202" s="8">
        <v>5.0049999999999999</v>
      </c>
    </row>
    <row r="8203" spans="1:2" x14ac:dyDescent="0.25">
      <c r="A8203" s="2">
        <v>43807.708333334514</v>
      </c>
      <c r="B8203" s="8">
        <v>5.0960000000000001</v>
      </c>
    </row>
    <row r="8204" spans="1:2" x14ac:dyDescent="0.25">
      <c r="A8204" s="2">
        <v>43807.750000001179</v>
      </c>
      <c r="B8204" s="8">
        <v>5.3970000000000002</v>
      </c>
    </row>
    <row r="8205" spans="1:2" x14ac:dyDescent="0.25">
      <c r="A8205" s="2">
        <v>43807.791666667843</v>
      </c>
      <c r="B8205" s="8">
        <v>6.181</v>
      </c>
    </row>
    <row r="8206" spans="1:2" x14ac:dyDescent="0.25">
      <c r="A8206" s="2">
        <v>43807.833333334507</v>
      </c>
      <c r="B8206" s="8">
        <v>6.2930000000000001</v>
      </c>
    </row>
    <row r="8207" spans="1:2" x14ac:dyDescent="0.25">
      <c r="A8207" s="2">
        <v>43807.875000001171</v>
      </c>
      <c r="B8207" s="8">
        <v>6.2089999999999996</v>
      </c>
    </row>
    <row r="8208" spans="1:2" x14ac:dyDescent="0.25">
      <c r="A8208" s="2">
        <v>43807.916666667836</v>
      </c>
      <c r="B8208" s="8">
        <v>5.32</v>
      </c>
    </row>
    <row r="8209" spans="1:2" x14ac:dyDescent="0.25">
      <c r="A8209" s="2">
        <v>43807.9583333345</v>
      </c>
      <c r="B8209" s="8">
        <v>4.4800000000000004</v>
      </c>
    </row>
    <row r="8210" spans="1:2" x14ac:dyDescent="0.25">
      <c r="A8210" s="2">
        <v>43808.000000001164</v>
      </c>
      <c r="B8210" s="8">
        <v>3.556</v>
      </c>
    </row>
    <row r="8211" spans="1:2" x14ac:dyDescent="0.25">
      <c r="A8211" s="2">
        <v>43808.041666667828</v>
      </c>
      <c r="B8211" s="8">
        <v>3.3109999999999999</v>
      </c>
    </row>
    <row r="8212" spans="1:2" x14ac:dyDescent="0.25">
      <c r="A8212" s="2">
        <v>43808.083333334493</v>
      </c>
      <c r="B8212" s="8">
        <v>3.1709999999999998</v>
      </c>
    </row>
    <row r="8213" spans="1:2" x14ac:dyDescent="0.25">
      <c r="A8213" s="2">
        <v>43808.125000001157</v>
      </c>
      <c r="B8213" s="8">
        <v>3.08</v>
      </c>
    </row>
    <row r="8214" spans="1:2" x14ac:dyDescent="0.25">
      <c r="A8214" s="2">
        <v>43808.166666667821</v>
      </c>
      <c r="B8214" s="8">
        <v>3.0379999999999998</v>
      </c>
    </row>
    <row r="8215" spans="1:2" x14ac:dyDescent="0.25">
      <c r="A8215" s="2">
        <v>43808.208333334485</v>
      </c>
      <c r="B8215" s="8">
        <v>3.0379999999999998</v>
      </c>
    </row>
    <row r="8216" spans="1:2" x14ac:dyDescent="0.25">
      <c r="A8216" s="2">
        <v>43808.25000000115</v>
      </c>
      <c r="B8216" s="8">
        <v>3.0939999999999999</v>
      </c>
    </row>
    <row r="8217" spans="1:2" x14ac:dyDescent="0.25">
      <c r="A8217" s="2">
        <v>43808.291666667814</v>
      </c>
      <c r="B8217" s="8">
        <v>3.2759999999999998</v>
      </c>
    </row>
    <row r="8218" spans="1:2" x14ac:dyDescent="0.25">
      <c r="A8218" s="2">
        <v>43808.333333334478</v>
      </c>
      <c r="B8218" s="8">
        <v>3.5419999999999998</v>
      </c>
    </row>
    <row r="8219" spans="1:2" x14ac:dyDescent="0.25">
      <c r="A8219" s="2">
        <v>43808.375000001142</v>
      </c>
      <c r="B8219" s="8">
        <v>3.5139999999999998</v>
      </c>
    </row>
    <row r="8220" spans="1:2" x14ac:dyDescent="0.25">
      <c r="A8220" s="2">
        <v>43808.416666667807</v>
      </c>
      <c r="B8220" s="8">
        <v>3.5630000000000002</v>
      </c>
    </row>
    <row r="8221" spans="1:2" x14ac:dyDescent="0.25">
      <c r="A8221" s="2">
        <v>43808.458333334471</v>
      </c>
      <c r="B8221" s="8">
        <v>3.5979999999999999</v>
      </c>
    </row>
    <row r="8222" spans="1:2" x14ac:dyDescent="0.25">
      <c r="A8222" s="2">
        <v>43808.500000001135</v>
      </c>
      <c r="B8222" s="8">
        <v>3.6190000000000002</v>
      </c>
    </row>
    <row r="8223" spans="1:2" x14ac:dyDescent="0.25">
      <c r="A8223" s="2">
        <v>43808.541666667799</v>
      </c>
      <c r="B8223" s="8">
        <v>3.6469999999999998</v>
      </c>
    </row>
    <row r="8224" spans="1:2" x14ac:dyDescent="0.25">
      <c r="A8224" s="2">
        <v>43808.583333334464</v>
      </c>
      <c r="B8224" s="8">
        <v>3.6539999999999999</v>
      </c>
    </row>
    <row r="8225" spans="1:2" x14ac:dyDescent="0.25">
      <c r="A8225" s="2">
        <v>43808.625000001128</v>
      </c>
      <c r="B8225" s="8">
        <v>3.6680000000000001</v>
      </c>
    </row>
    <row r="8226" spans="1:2" x14ac:dyDescent="0.25">
      <c r="A8226" s="2">
        <v>43808.666666667792</v>
      </c>
      <c r="B8226" s="8">
        <v>3.6469999999999998</v>
      </c>
    </row>
    <row r="8227" spans="1:2" x14ac:dyDescent="0.25">
      <c r="A8227" s="2">
        <v>43808.708333334456</v>
      </c>
      <c r="B8227" s="8">
        <v>4.375</v>
      </c>
    </row>
    <row r="8228" spans="1:2" x14ac:dyDescent="0.25">
      <c r="A8228" s="2">
        <v>43808.75000000112</v>
      </c>
      <c r="B8228" s="8">
        <v>3.8290000000000002</v>
      </c>
    </row>
    <row r="8229" spans="1:2" x14ac:dyDescent="0.25">
      <c r="A8229" s="2">
        <v>43808.791666667785</v>
      </c>
      <c r="B8229" s="8">
        <v>4.032</v>
      </c>
    </row>
    <row r="8230" spans="1:2" x14ac:dyDescent="0.25">
      <c r="A8230" s="2">
        <v>43808.833333334449</v>
      </c>
      <c r="B8230" s="8">
        <v>4.55</v>
      </c>
    </row>
    <row r="8231" spans="1:2" x14ac:dyDescent="0.25">
      <c r="A8231" s="2">
        <v>43808.875000001113</v>
      </c>
      <c r="B8231" s="8">
        <v>4.1580000000000004</v>
      </c>
    </row>
    <row r="8232" spans="1:2" x14ac:dyDescent="0.25">
      <c r="A8232" s="2">
        <v>43808.916666667777</v>
      </c>
      <c r="B8232" s="8">
        <v>3.556</v>
      </c>
    </row>
    <row r="8233" spans="1:2" x14ac:dyDescent="0.25">
      <c r="A8233" s="2">
        <v>43808.958333334442</v>
      </c>
      <c r="B8233" s="8">
        <v>3.5139999999999998</v>
      </c>
    </row>
    <row r="8234" spans="1:2" x14ac:dyDescent="0.25">
      <c r="A8234" s="2">
        <v>43809.000000001106</v>
      </c>
      <c r="B8234" s="8">
        <v>3.2970000000000002</v>
      </c>
    </row>
    <row r="8235" spans="1:2" x14ac:dyDescent="0.25">
      <c r="A8235" s="2">
        <v>43809.04166666777</v>
      </c>
      <c r="B8235" s="8">
        <v>3.1080000000000001</v>
      </c>
    </row>
    <row r="8236" spans="1:2" x14ac:dyDescent="0.25">
      <c r="A8236" s="2">
        <v>43809.083333334434</v>
      </c>
      <c r="B8236" s="8">
        <v>2.968</v>
      </c>
    </row>
    <row r="8237" spans="1:2" x14ac:dyDescent="0.25">
      <c r="A8237" s="2">
        <v>43809.125000001099</v>
      </c>
      <c r="B8237" s="8">
        <v>2.9329999999999998</v>
      </c>
    </row>
    <row r="8238" spans="1:2" x14ac:dyDescent="0.25">
      <c r="A8238" s="2">
        <v>43809.166666667763</v>
      </c>
      <c r="B8238" s="8">
        <v>2.9260000000000002</v>
      </c>
    </row>
    <row r="8239" spans="1:2" x14ac:dyDescent="0.25">
      <c r="A8239" s="2">
        <v>43809.208333334427</v>
      </c>
      <c r="B8239" s="8">
        <v>2.8559999999999999</v>
      </c>
    </row>
    <row r="8240" spans="1:2" x14ac:dyDescent="0.25">
      <c r="A8240" s="2">
        <v>43809.250000001091</v>
      </c>
      <c r="B8240" s="8">
        <v>2.8769999999999998</v>
      </c>
    </row>
    <row r="8241" spans="1:2" x14ac:dyDescent="0.25">
      <c r="A8241" s="2">
        <v>43809.291666667756</v>
      </c>
      <c r="B8241" s="8">
        <v>3.0870000000000002</v>
      </c>
    </row>
    <row r="8242" spans="1:2" x14ac:dyDescent="0.25">
      <c r="A8242" s="2">
        <v>43809.33333333442</v>
      </c>
      <c r="B8242" s="8">
        <v>4.1020000000000003</v>
      </c>
    </row>
    <row r="8243" spans="1:2" x14ac:dyDescent="0.25">
      <c r="A8243" s="2">
        <v>43809.375000001084</v>
      </c>
      <c r="B8243" s="8">
        <v>4.6970000000000001</v>
      </c>
    </row>
    <row r="8244" spans="1:2" x14ac:dyDescent="0.25">
      <c r="A8244" s="2">
        <v>43809.416666667748</v>
      </c>
      <c r="B8244" s="8">
        <v>4.7320000000000002</v>
      </c>
    </row>
    <row r="8245" spans="1:2" x14ac:dyDescent="0.25">
      <c r="A8245" s="2">
        <v>43809.458333334413</v>
      </c>
      <c r="B8245" s="8">
        <v>4.7530000000000001</v>
      </c>
    </row>
    <row r="8246" spans="1:2" x14ac:dyDescent="0.25">
      <c r="A8246" s="2">
        <v>43809.500000001077</v>
      </c>
      <c r="B8246" s="8">
        <v>4.774</v>
      </c>
    </row>
    <row r="8247" spans="1:2" x14ac:dyDescent="0.25">
      <c r="A8247" s="2">
        <v>43809.541666667741</v>
      </c>
      <c r="B8247" s="8">
        <v>4.1509999999999998</v>
      </c>
    </row>
    <row r="8248" spans="1:2" x14ac:dyDescent="0.25">
      <c r="A8248" s="2">
        <v>43809.583333334405</v>
      </c>
      <c r="B8248" s="8">
        <v>4.0810000000000004</v>
      </c>
    </row>
    <row r="8249" spans="1:2" x14ac:dyDescent="0.25">
      <c r="A8249" s="2">
        <v>43809.62500000107</v>
      </c>
      <c r="B8249" s="8">
        <v>4.1440000000000001</v>
      </c>
    </row>
    <row r="8250" spans="1:2" x14ac:dyDescent="0.25">
      <c r="A8250" s="2">
        <v>43809.666666667734</v>
      </c>
      <c r="B8250" s="8">
        <v>4.1159999999999997</v>
      </c>
    </row>
    <row r="8251" spans="1:2" x14ac:dyDescent="0.25">
      <c r="A8251" s="2">
        <v>43809.708333334398</v>
      </c>
      <c r="B8251" s="8">
        <v>4.1859999999999999</v>
      </c>
    </row>
    <row r="8252" spans="1:2" x14ac:dyDescent="0.25">
      <c r="A8252" s="2">
        <v>43809.750000001062</v>
      </c>
      <c r="B8252" s="8">
        <v>4.4240000000000004</v>
      </c>
    </row>
    <row r="8253" spans="1:2" x14ac:dyDescent="0.25">
      <c r="A8253" s="2">
        <v>43809.791666667727</v>
      </c>
      <c r="B8253" s="8">
        <v>4.718</v>
      </c>
    </row>
    <row r="8254" spans="1:2" x14ac:dyDescent="0.25">
      <c r="A8254" s="2">
        <v>43809.833333334391</v>
      </c>
      <c r="B8254" s="8">
        <v>4.6970000000000001</v>
      </c>
    </row>
    <row r="8255" spans="1:2" x14ac:dyDescent="0.25">
      <c r="A8255" s="2">
        <v>43809.875000001055</v>
      </c>
      <c r="B8255" s="8">
        <v>4.6479999999999997</v>
      </c>
    </row>
    <row r="8256" spans="1:2" x14ac:dyDescent="0.25">
      <c r="A8256" s="2">
        <v>43809.916666667719</v>
      </c>
      <c r="B8256" s="8">
        <v>4.5570000000000004</v>
      </c>
    </row>
    <row r="8257" spans="1:2" x14ac:dyDescent="0.25">
      <c r="A8257" s="2">
        <v>43809.958333334383</v>
      </c>
      <c r="B8257" s="8">
        <v>3.6680000000000001</v>
      </c>
    </row>
    <row r="8258" spans="1:2" x14ac:dyDescent="0.25">
      <c r="A8258" s="2">
        <v>43810.000000001048</v>
      </c>
      <c r="B8258" s="8">
        <v>3.4369999999999998</v>
      </c>
    </row>
    <row r="8259" spans="1:2" x14ac:dyDescent="0.25">
      <c r="A8259" s="2">
        <v>43810.041666667712</v>
      </c>
      <c r="B8259" s="8">
        <v>3.234</v>
      </c>
    </row>
    <row r="8260" spans="1:2" x14ac:dyDescent="0.25">
      <c r="A8260" s="2">
        <v>43810.083333334376</v>
      </c>
      <c r="B8260" s="8">
        <v>3.101</v>
      </c>
    </row>
    <row r="8261" spans="1:2" x14ac:dyDescent="0.25">
      <c r="A8261" s="2">
        <v>43810.12500000104</v>
      </c>
      <c r="B8261" s="8">
        <v>3.0379999999999998</v>
      </c>
    </row>
    <row r="8262" spans="1:2" x14ac:dyDescent="0.25">
      <c r="A8262" s="2">
        <v>43810.166666667705</v>
      </c>
      <c r="B8262" s="8">
        <v>3.024</v>
      </c>
    </row>
    <row r="8263" spans="1:2" x14ac:dyDescent="0.25">
      <c r="A8263" s="2">
        <v>43810.208333334369</v>
      </c>
      <c r="B8263" s="8">
        <v>3.0030000000000001</v>
      </c>
    </row>
    <row r="8264" spans="1:2" x14ac:dyDescent="0.25">
      <c r="A8264" s="2">
        <v>43810.250000001033</v>
      </c>
      <c r="B8264" s="8">
        <v>3.0379999999999998</v>
      </c>
    </row>
    <row r="8265" spans="1:2" x14ac:dyDescent="0.25">
      <c r="A8265" s="2">
        <v>43810.291666667697</v>
      </c>
      <c r="B8265" s="8">
        <v>3.1989999999999998</v>
      </c>
    </row>
    <row r="8266" spans="1:2" x14ac:dyDescent="0.25">
      <c r="A8266" s="2">
        <v>43810.333333334362</v>
      </c>
      <c r="B8266" s="8">
        <v>4.165</v>
      </c>
    </row>
    <row r="8267" spans="1:2" x14ac:dyDescent="0.25">
      <c r="A8267" s="2">
        <v>43810.375000001026</v>
      </c>
      <c r="B8267" s="8">
        <v>4.3470000000000004</v>
      </c>
    </row>
    <row r="8268" spans="1:2" x14ac:dyDescent="0.25">
      <c r="A8268" s="2">
        <v>43810.41666666769</v>
      </c>
      <c r="B8268" s="8">
        <v>4.5010000000000003</v>
      </c>
    </row>
    <row r="8269" spans="1:2" x14ac:dyDescent="0.25">
      <c r="A8269" s="2">
        <v>43810.458333334354</v>
      </c>
      <c r="B8269" s="8">
        <v>4.55</v>
      </c>
    </row>
    <row r="8270" spans="1:2" x14ac:dyDescent="0.25">
      <c r="A8270" s="2">
        <v>43810.500000001019</v>
      </c>
      <c r="B8270" s="8">
        <v>4.5990000000000002</v>
      </c>
    </row>
    <row r="8271" spans="1:2" x14ac:dyDescent="0.25">
      <c r="A8271" s="2">
        <v>43810.541666667683</v>
      </c>
      <c r="B8271" s="8">
        <v>4.4589999999999996</v>
      </c>
    </row>
    <row r="8272" spans="1:2" x14ac:dyDescent="0.25">
      <c r="A8272" s="2">
        <v>43810.583333334347</v>
      </c>
      <c r="B8272" s="8">
        <v>3.5910000000000002</v>
      </c>
    </row>
    <row r="8273" spans="1:2" x14ac:dyDescent="0.25">
      <c r="A8273" s="2">
        <v>43810.625000001011</v>
      </c>
      <c r="B8273" s="8">
        <v>3.4580000000000002</v>
      </c>
    </row>
    <row r="8274" spans="1:2" x14ac:dyDescent="0.25">
      <c r="A8274" s="2">
        <v>43810.666666667676</v>
      </c>
      <c r="B8274" s="8">
        <v>3.3879999999999999</v>
      </c>
    </row>
    <row r="8275" spans="1:2" x14ac:dyDescent="0.25">
      <c r="A8275" s="2">
        <v>43810.70833333434</v>
      </c>
      <c r="B8275" s="8">
        <v>3.5630000000000002</v>
      </c>
    </row>
    <row r="8276" spans="1:2" x14ac:dyDescent="0.25">
      <c r="A8276" s="2">
        <v>43810.750000001004</v>
      </c>
      <c r="B8276" s="8">
        <v>4.5780000000000003</v>
      </c>
    </row>
    <row r="8277" spans="1:2" x14ac:dyDescent="0.25">
      <c r="A8277" s="2">
        <v>43810.791666667668</v>
      </c>
      <c r="B8277" s="8">
        <v>4.6619999999999999</v>
      </c>
    </row>
    <row r="8278" spans="1:2" x14ac:dyDescent="0.25">
      <c r="A8278" s="2">
        <v>43810.833333334333</v>
      </c>
      <c r="B8278" s="8">
        <v>5.0540000000000003</v>
      </c>
    </row>
    <row r="8279" spans="1:2" x14ac:dyDescent="0.25">
      <c r="A8279" s="2">
        <v>43810.875000000997</v>
      </c>
      <c r="B8279" s="8">
        <v>4.9420000000000002</v>
      </c>
    </row>
    <row r="8280" spans="1:2" x14ac:dyDescent="0.25">
      <c r="A8280" s="2">
        <v>43810.916666667661</v>
      </c>
      <c r="B8280" s="8">
        <v>4.6269999999999998</v>
      </c>
    </row>
    <row r="8281" spans="1:2" x14ac:dyDescent="0.25">
      <c r="A8281" s="2">
        <v>43810.958333334325</v>
      </c>
      <c r="B8281" s="8">
        <v>4.8650000000000002</v>
      </c>
    </row>
    <row r="8282" spans="1:2" x14ac:dyDescent="0.25">
      <c r="A8282" s="2">
        <v>43811.00000000099</v>
      </c>
      <c r="B8282" s="8">
        <v>4.2910000000000004</v>
      </c>
    </row>
    <row r="8283" spans="1:2" x14ac:dyDescent="0.25">
      <c r="A8283" s="2">
        <v>43811.041666667654</v>
      </c>
      <c r="B8283" s="8">
        <v>3.976</v>
      </c>
    </row>
    <row r="8284" spans="1:2" x14ac:dyDescent="0.25">
      <c r="A8284" s="2">
        <v>43811.083333334318</v>
      </c>
      <c r="B8284" s="8">
        <v>3.6539999999999999</v>
      </c>
    </row>
    <row r="8285" spans="1:2" x14ac:dyDescent="0.25">
      <c r="A8285" s="2">
        <v>43811.125000000982</v>
      </c>
      <c r="B8285" s="8">
        <v>3.64</v>
      </c>
    </row>
    <row r="8286" spans="1:2" x14ac:dyDescent="0.25">
      <c r="A8286" s="2">
        <v>43811.166666667646</v>
      </c>
      <c r="B8286" s="8">
        <v>3.5</v>
      </c>
    </row>
    <row r="8287" spans="1:2" x14ac:dyDescent="0.25">
      <c r="A8287" s="2">
        <v>43811.208333334311</v>
      </c>
      <c r="B8287" s="8">
        <v>3.3460000000000001</v>
      </c>
    </row>
    <row r="8288" spans="1:2" x14ac:dyDescent="0.25">
      <c r="A8288" s="2">
        <v>43811.250000000975</v>
      </c>
      <c r="B8288" s="8">
        <v>3.3809999999999998</v>
      </c>
    </row>
    <row r="8289" spans="1:2" x14ac:dyDescent="0.25">
      <c r="A8289" s="2">
        <v>43811.291666667639</v>
      </c>
      <c r="B8289" s="8">
        <v>3.5910000000000002</v>
      </c>
    </row>
    <row r="8290" spans="1:2" x14ac:dyDescent="0.25">
      <c r="A8290" s="2">
        <v>43811.333333334303</v>
      </c>
      <c r="B8290" s="8">
        <v>4.6269999999999998</v>
      </c>
    </row>
    <row r="8291" spans="1:2" x14ac:dyDescent="0.25">
      <c r="A8291" s="2">
        <v>43811.375000000968</v>
      </c>
      <c r="B8291" s="8">
        <v>5.3479999999999999</v>
      </c>
    </row>
    <row r="8292" spans="1:2" x14ac:dyDescent="0.25">
      <c r="A8292" s="2">
        <v>43811.416666667632</v>
      </c>
      <c r="B8292" s="8">
        <v>5.306</v>
      </c>
    </row>
    <row r="8293" spans="1:2" x14ac:dyDescent="0.25">
      <c r="A8293" s="2">
        <v>43811.458333334296</v>
      </c>
      <c r="B8293" s="8">
        <v>5.2779999999999996</v>
      </c>
    </row>
    <row r="8294" spans="1:2" x14ac:dyDescent="0.25">
      <c r="A8294" s="2">
        <v>43811.50000000096</v>
      </c>
      <c r="B8294" s="8">
        <v>5.173</v>
      </c>
    </row>
    <row r="8295" spans="1:2" x14ac:dyDescent="0.25">
      <c r="A8295" s="2">
        <v>43811.541666667625</v>
      </c>
      <c r="B8295" s="8">
        <v>4.3819999999999997</v>
      </c>
    </row>
    <row r="8296" spans="1:2" x14ac:dyDescent="0.25">
      <c r="A8296" s="2">
        <v>43811.583333334289</v>
      </c>
      <c r="B8296" s="8">
        <v>3.6539999999999999</v>
      </c>
    </row>
    <row r="8297" spans="1:2" x14ac:dyDescent="0.25">
      <c r="A8297" s="2">
        <v>43811.625000000953</v>
      </c>
      <c r="B8297" s="8">
        <v>3.5979999999999999</v>
      </c>
    </row>
    <row r="8298" spans="1:2" x14ac:dyDescent="0.25">
      <c r="A8298" s="2">
        <v>43811.666666667617</v>
      </c>
      <c r="B8298" s="8">
        <v>3.6469999999999998</v>
      </c>
    </row>
    <row r="8299" spans="1:2" x14ac:dyDescent="0.25">
      <c r="A8299" s="2">
        <v>43811.708333334282</v>
      </c>
      <c r="B8299" s="8">
        <v>3.8220000000000001</v>
      </c>
    </row>
    <row r="8300" spans="1:2" x14ac:dyDescent="0.25">
      <c r="A8300" s="2">
        <v>43811.750000000946</v>
      </c>
      <c r="B8300" s="8">
        <v>4.851</v>
      </c>
    </row>
    <row r="8301" spans="1:2" x14ac:dyDescent="0.25">
      <c r="A8301" s="2">
        <v>43811.79166666761</v>
      </c>
      <c r="B8301" s="8">
        <v>5.74</v>
      </c>
    </row>
    <row r="8302" spans="1:2" x14ac:dyDescent="0.25">
      <c r="A8302" s="2">
        <v>43811.833333334274</v>
      </c>
      <c r="B8302" s="8">
        <v>5.7539999999999996</v>
      </c>
    </row>
    <row r="8303" spans="1:2" x14ac:dyDescent="0.25">
      <c r="A8303" s="2">
        <v>43811.875000000939</v>
      </c>
      <c r="B8303" s="8">
        <v>5.6909999999999998</v>
      </c>
    </row>
    <row r="8304" spans="1:2" x14ac:dyDescent="0.25">
      <c r="A8304" s="2">
        <v>43811.916666667603</v>
      </c>
      <c r="B8304" s="8">
        <v>5.5860000000000003</v>
      </c>
    </row>
    <row r="8305" spans="1:2" x14ac:dyDescent="0.25">
      <c r="A8305" s="2">
        <v>43811.958333334267</v>
      </c>
      <c r="B8305" s="8">
        <v>5.3970000000000002</v>
      </c>
    </row>
    <row r="8306" spans="1:2" x14ac:dyDescent="0.25">
      <c r="A8306" s="2">
        <v>43812.000000000931</v>
      </c>
      <c r="B8306" s="8">
        <v>5.117</v>
      </c>
    </row>
    <row r="8307" spans="1:2" x14ac:dyDescent="0.25">
      <c r="A8307" s="2">
        <v>43812.041666667596</v>
      </c>
      <c r="B8307" s="8">
        <v>4.2699999999999996</v>
      </c>
    </row>
    <row r="8308" spans="1:2" x14ac:dyDescent="0.25">
      <c r="A8308" s="2">
        <v>43812.08333333426</v>
      </c>
      <c r="B8308" s="8">
        <v>3.2480000000000002</v>
      </c>
    </row>
    <row r="8309" spans="1:2" x14ac:dyDescent="0.25">
      <c r="A8309" s="2">
        <v>43812.125000000924</v>
      </c>
      <c r="B8309" s="8">
        <v>3.1640000000000001</v>
      </c>
    </row>
    <row r="8310" spans="1:2" x14ac:dyDescent="0.25">
      <c r="A8310" s="2">
        <v>43812.166666667588</v>
      </c>
      <c r="B8310" s="8">
        <v>3.1360000000000001</v>
      </c>
    </row>
    <row r="8311" spans="1:2" x14ac:dyDescent="0.25">
      <c r="A8311" s="2">
        <v>43812.208333334253</v>
      </c>
      <c r="B8311" s="8">
        <v>3.0939999999999999</v>
      </c>
    </row>
    <row r="8312" spans="1:2" x14ac:dyDescent="0.25">
      <c r="A8312" s="2">
        <v>43812.250000000917</v>
      </c>
      <c r="B8312" s="8">
        <v>3.1080000000000001</v>
      </c>
    </row>
    <row r="8313" spans="1:2" x14ac:dyDescent="0.25">
      <c r="A8313" s="2">
        <v>43812.291666667581</v>
      </c>
      <c r="B8313" s="8">
        <v>3.2759999999999998</v>
      </c>
    </row>
    <row r="8314" spans="1:2" x14ac:dyDescent="0.25">
      <c r="A8314" s="2">
        <v>43812.333333334245</v>
      </c>
      <c r="B8314" s="8">
        <v>3.85</v>
      </c>
    </row>
    <row r="8315" spans="1:2" x14ac:dyDescent="0.25">
      <c r="A8315" s="2">
        <v>43812.375000000909</v>
      </c>
      <c r="B8315" s="8">
        <v>4.7110000000000003</v>
      </c>
    </row>
    <row r="8316" spans="1:2" x14ac:dyDescent="0.25">
      <c r="A8316" s="2">
        <v>43812.416666667574</v>
      </c>
      <c r="B8316" s="8">
        <v>4.7249999999999996</v>
      </c>
    </row>
    <row r="8317" spans="1:2" x14ac:dyDescent="0.25">
      <c r="A8317" s="2">
        <v>43812.458333334238</v>
      </c>
      <c r="B8317" s="8">
        <v>4.7460000000000004</v>
      </c>
    </row>
    <row r="8318" spans="1:2" x14ac:dyDescent="0.25">
      <c r="A8318" s="2">
        <v>43812.500000000902</v>
      </c>
      <c r="B8318" s="8">
        <v>4.7249999999999996</v>
      </c>
    </row>
    <row r="8319" spans="1:2" x14ac:dyDescent="0.25">
      <c r="A8319" s="2">
        <v>43812.541666667566</v>
      </c>
      <c r="B8319" s="8">
        <v>4.0389999999999997</v>
      </c>
    </row>
    <row r="8320" spans="1:2" x14ac:dyDescent="0.25">
      <c r="A8320" s="2">
        <v>43812.583333334231</v>
      </c>
      <c r="B8320" s="8">
        <v>4.0389999999999997</v>
      </c>
    </row>
    <row r="8321" spans="1:2" x14ac:dyDescent="0.25">
      <c r="A8321" s="2">
        <v>43812.625000000895</v>
      </c>
      <c r="B8321" s="8">
        <v>4.0179999999999998</v>
      </c>
    </row>
    <row r="8322" spans="1:2" x14ac:dyDescent="0.25">
      <c r="A8322" s="2">
        <v>43812.666666667559</v>
      </c>
      <c r="B8322" s="8">
        <v>4.0389999999999997</v>
      </c>
    </row>
    <row r="8323" spans="1:2" x14ac:dyDescent="0.25">
      <c r="A8323" s="2">
        <v>43812.708333334223</v>
      </c>
      <c r="B8323" s="8">
        <v>4.0880000000000001</v>
      </c>
    </row>
    <row r="8324" spans="1:2" x14ac:dyDescent="0.25">
      <c r="A8324" s="2">
        <v>43812.750000000888</v>
      </c>
      <c r="B8324" s="8">
        <v>4.2210000000000001</v>
      </c>
    </row>
    <row r="8325" spans="1:2" x14ac:dyDescent="0.25">
      <c r="A8325" s="2">
        <v>43812.791666667552</v>
      </c>
      <c r="B8325" s="8">
        <v>5.0469999999999997</v>
      </c>
    </row>
    <row r="8326" spans="1:2" x14ac:dyDescent="0.25">
      <c r="A8326" s="2">
        <v>43812.833333334216</v>
      </c>
      <c r="B8326" s="8">
        <v>4.984</v>
      </c>
    </row>
    <row r="8327" spans="1:2" x14ac:dyDescent="0.25">
      <c r="A8327" s="2">
        <v>43812.87500000088</v>
      </c>
      <c r="B8327" s="8">
        <v>4.8719999999999999</v>
      </c>
    </row>
    <row r="8328" spans="1:2" x14ac:dyDescent="0.25">
      <c r="A8328" s="2">
        <v>43812.916666667545</v>
      </c>
      <c r="B8328" s="8">
        <v>4.7320000000000002</v>
      </c>
    </row>
    <row r="8329" spans="1:2" x14ac:dyDescent="0.25">
      <c r="A8329" s="2">
        <v>43812.958333334209</v>
      </c>
      <c r="B8329" s="8">
        <v>3.871</v>
      </c>
    </row>
    <row r="8330" spans="1:2" x14ac:dyDescent="0.25">
      <c r="A8330" s="2">
        <v>43813.000000000873</v>
      </c>
      <c r="B8330" s="8">
        <v>3.6539999999999999</v>
      </c>
    </row>
    <row r="8331" spans="1:2" x14ac:dyDescent="0.25">
      <c r="A8331" s="2">
        <v>43813.041666667537</v>
      </c>
      <c r="B8331" s="8">
        <v>3.4860000000000002</v>
      </c>
    </row>
    <row r="8332" spans="1:2" x14ac:dyDescent="0.25">
      <c r="A8332" s="2">
        <v>43813.083333334202</v>
      </c>
      <c r="B8332" s="8">
        <v>3.3039999999999998</v>
      </c>
    </row>
    <row r="8333" spans="1:2" x14ac:dyDescent="0.25">
      <c r="A8333" s="2">
        <v>43813.125000000866</v>
      </c>
      <c r="B8333" s="8">
        <v>3.1850000000000001</v>
      </c>
    </row>
    <row r="8334" spans="1:2" x14ac:dyDescent="0.25">
      <c r="A8334" s="2">
        <v>43813.16666666753</v>
      </c>
      <c r="B8334" s="8">
        <v>3.0870000000000002</v>
      </c>
    </row>
    <row r="8335" spans="1:2" x14ac:dyDescent="0.25">
      <c r="A8335" s="2">
        <v>43813.208333334194</v>
      </c>
      <c r="B8335" s="8">
        <v>3.0310000000000001</v>
      </c>
    </row>
    <row r="8336" spans="1:2" x14ac:dyDescent="0.25">
      <c r="A8336" s="2">
        <v>43813.250000000859</v>
      </c>
      <c r="B8336" s="8">
        <v>3.0379999999999998</v>
      </c>
    </row>
    <row r="8337" spans="1:2" x14ac:dyDescent="0.25">
      <c r="A8337" s="2">
        <v>43813.291666667523</v>
      </c>
      <c r="B8337" s="8">
        <v>3.129</v>
      </c>
    </row>
    <row r="8338" spans="1:2" x14ac:dyDescent="0.25">
      <c r="A8338" s="2">
        <v>43813.333333334187</v>
      </c>
      <c r="B8338" s="8">
        <v>3.2480000000000002</v>
      </c>
    </row>
    <row r="8339" spans="1:2" x14ac:dyDescent="0.25">
      <c r="A8339" s="2">
        <v>43813.375000000851</v>
      </c>
      <c r="B8339" s="8">
        <v>3.4020000000000001</v>
      </c>
    </row>
    <row r="8340" spans="1:2" x14ac:dyDescent="0.25">
      <c r="A8340" s="2">
        <v>43813.416666667516</v>
      </c>
      <c r="B8340" s="8">
        <v>3.556</v>
      </c>
    </row>
    <row r="8341" spans="1:2" x14ac:dyDescent="0.25">
      <c r="A8341" s="2">
        <v>43813.45833333418</v>
      </c>
      <c r="B8341" s="8">
        <v>3.6120000000000001</v>
      </c>
    </row>
    <row r="8342" spans="1:2" x14ac:dyDescent="0.25">
      <c r="A8342" s="2">
        <v>43813.500000000844</v>
      </c>
      <c r="B8342" s="8">
        <v>3.6469999999999998</v>
      </c>
    </row>
    <row r="8343" spans="1:2" x14ac:dyDescent="0.25">
      <c r="A8343" s="2">
        <v>43813.541666667508</v>
      </c>
      <c r="B8343" s="8">
        <v>3.6960000000000002</v>
      </c>
    </row>
    <row r="8344" spans="1:2" x14ac:dyDescent="0.25">
      <c r="A8344" s="2">
        <v>43813.583333334172</v>
      </c>
      <c r="B8344" s="8">
        <v>3.6680000000000001</v>
      </c>
    </row>
    <row r="8345" spans="1:2" x14ac:dyDescent="0.25">
      <c r="A8345" s="2">
        <v>43813.625000000837</v>
      </c>
      <c r="B8345" s="8">
        <v>3.5910000000000002</v>
      </c>
    </row>
    <row r="8346" spans="1:2" x14ac:dyDescent="0.25">
      <c r="A8346" s="2">
        <v>43813.666666667501</v>
      </c>
      <c r="B8346" s="8">
        <v>3.6259999999999999</v>
      </c>
    </row>
    <row r="8347" spans="1:2" x14ac:dyDescent="0.25">
      <c r="A8347" s="2">
        <v>43813.708333334165</v>
      </c>
      <c r="B8347" s="8">
        <v>3.6890000000000001</v>
      </c>
    </row>
    <row r="8348" spans="1:2" x14ac:dyDescent="0.25">
      <c r="A8348" s="2">
        <v>43813.750000000829</v>
      </c>
      <c r="B8348" s="8">
        <v>3.843</v>
      </c>
    </row>
    <row r="8349" spans="1:2" x14ac:dyDescent="0.25">
      <c r="A8349" s="2">
        <v>43813.791666667494</v>
      </c>
      <c r="B8349" s="8">
        <v>4.7320000000000002</v>
      </c>
    </row>
    <row r="8350" spans="1:2" x14ac:dyDescent="0.25">
      <c r="A8350" s="2">
        <v>43813.833333334158</v>
      </c>
      <c r="B8350" s="8">
        <v>4.6760000000000002</v>
      </c>
    </row>
    <row r="8351" spans="1:2" x14ac:dyDescent="0.25">
      <c r="A8351" s="2">
        <v>43813.875000000822</v>
      </c>
      <c r="B8351" s="8">
        <v>4.5990000000000002</v>
      </c>
    </row>
    <row r="8352" spans="1:2" x14ac:dyDescent="0.25">
      <c r="A8352" s="2">
        <v>43813.916666667486</v>
      </c>
      <c r="B8352" s="8">
        <v>4.2210000000000001</v>
      </c>
    </row>
    <row r="8353" spans="1:2" x14ac:dyDescent="0.25">
      <c r="A8353" s="2">
        <v>43813.958333334151</v>
      </c>
      <c r="B8353" s="8">
        <v>3.633</v>
      </c>
    </row>
    <row r="8354" spans="1:2" x14ac:dyDescent="0.25">
      <c r="A8354" s="2">
        <v>43814.000000000815</v>
      </c>
      <c r="B8354" s="8">
        <v>3.4580000000000002</v>
      </c>
    </row>
    <row r="8355" spans="1:2" x14ac:dyDescent="0.25">
      <c r="A8355" s="2">
        <v>43814.041666667479</v>
      </c>
      <c r="B8355" s="8">
        <v>3.1080000000000001</v>
      </c>
    </row>
    <row r="8356" spans="1:2" x14ac:dyDescent="0.25">
      <c r="A8356" s="2">
        <v>43814.083333334143</v>
      </c>
      <c r="B8356" s="8">
        <v>2.9329999999999998</v>
      </c>
    </row>
    <row r="8357" spans="1:2" x14ac:dyDescent="0.25">
      <c r="A8357" s="2">
        <v>43814.125000000808</v>
      </c>
      <c r="B8357" s="8">
        <v>2.8210000000000002</v>
      </c>
    </row>
    <row r="8358" spans="1:2" x14ac:dyDescent="0.25">
      <c r="A8358" s="2">
        <v>43814.166666667472</v>
      </c>
      <c r="B8358" s="8">
        <v>2.7650000000000001</v>
      </c>
    </row>
    <row r="8359" spans="1:2" x14ac:dyDescent="0.25">
      <c r="A8359" s="2">
        <v>43814.208333334136</v>
      </c>
      <c r="B8359" s="8">
        <v>2.7440000000000002</v>
      </c>
    </row>
    <row r="8360" spans="1:2" x14ac:dyDescent="0.25">
      <c r="A8360" s="2">
        <v>43814.2500000008</v>
      </c>
      <c r="B8360" s="8">
        <v>2.7509999999999999</v>
      </c>
    </row>
    <row r="8361" spans="1:2" x14ac:dyDescent="0.25">
      <c r="A8361" s="2">
        <v>43814.291666667465</v>
      </c>
      <c r="B8361" s="8">
        <v>2.8</v>
      </c>
    </row>
    <row r="8362" spans="1:2" x14ac:dyDescent="0.25">
      <c r="A8362" s="2">
        <v>43814.333333334129</v>
      </c>
      <c r="B8362" s="8">
        <v>2.9049999999999998</v>
      </c>
    </row>
    <row r="8363" spans="1:2" x14ac:dyDescent="0.25">
      <c r="A8363" s="2">
        <v>43814.375000000793</v>
      </c>
      <c r="B8363" s="8">
        <v>3.1080000000000001</v>
      </c>
    </row>
    <row r="8364" spans="1:2" x14ac:dyDescent="0.25">
      <c r="A8364" s="2">
        <v>43814.416666667457</v>
      </c>
      <c r="B8364" s="8">
        <v>3.2410000000000001</v>
      </c>
    </row>
    <row r="8365" spans="1:2" x14ac:dyDescent="0.25">
      <c r="A8365" s="2">
        <v>43814.458333334122</v>
      </c>
      <c r="B8365" s="8">
        <v>3.3809999999999998</v>
      </c>
    </row>
    <row r="8366" spans="1:2" x14ac:dyDescent="0.25">
      <c r="A8366" s="2">
        <v>43814.500000000786</v>
      </c>
      <c r="B8366" s="8">
        <v>3.7309999999999999</v>
      </c>
    </row>
    <row r="8367" spans="1:2" x14ac:dyDescent="0.25">
      <c r="A8367" s="2">
        <v>43814.54166666745</v>
      </c>
      <c r="B8367" s="8">
        <v>3.7170000000000001</v>
      </c>
    </row>
    <row r="8368" spans="1:2" x14ac:dyDescent="0.25">
      <c r="A8368" s="2">
        <v>43814.583333334114</v>
      </c>
      <c r="B8368" s="8">
        <v>3.738</v>
      </c>
    </row>
    <row r="8369" spans="1:2" x14ac:dyDescent="0.25">
      <c r="A8369" s="2">
        <v>43814.625000000779</v>
      </c>
      <c r="B8369" s="8">
        <v>3.8010000000000002</v>
      </c>
    </row>
    <row r="8370" spans="1:2" x14ac:dyDescent="0.25">
      <c r="A8370" s="2">
        <v>43814.666666667443</v>
      </c>
      <c r="B8370" s="8">
        <v>3.6539999999999999</v>
      </c>
    </row>
    <row r="8371" spans="1:2" x14ac:dyDescent="0.25">
      <c r="A8371" s="2">
        <v>43814.708333334107</v>
      </c>
      <c r="B8371" s="8">
        <v>3.7170000000000001</v>
      </c>
    </row>
    <row r="8372" spans="1:2" x14ac:dyDescent="0.25">
      <c r="A8372" s="2">
        <v>43814.750000000771</v>
      </c>
      <c r="B8372" s="8">
        <v>4.0179999999999998</v>
      </c>
    </row>
    <row r="8373" spans="1:2" x14ac:dyDescent="0.25">
      <c r="A8373" s="2">
        <v>43814.791666667435</v>
      </c>
      <c r="B8373" s="8">
        <v>4.97</v>
      </c>
    </row>
    <row r="8374" spans="1:2" x14ac:dyDescent="0.25">
      <c r="A8374" s="2">
        <v>43814.8333333341</v>
      </c>
      <c r="B8374" s="8">
        <v>4.9770000000000003</v>
      </c>
    </row>
    <row r="8375" spans="1:2" x14ac:dyDescent="0.25">
      <c r="A8375" s="2">
        <v>43814.875000000764</v>
      </c>
      <c r="B8375" s="8">
        <v>4.9139999999999997</v>
      </c>
    </row>
    <row r="8376" spans="1:2" x14ac:dyDescent="0.25">
      <c r="A8376" s="2">
        <v>43814.916666667428</v>
      </c>
      <c r="B8376" s="8">
        <v>4.032</v>
      </c>
    </row>
    <row r="8377" spans="1:2" x14ac:dyDescent="0.25">
      <c r="A8377" s="2">
        <v>43814.958333334092</v>
      </c>
      <c r="B8377" s="8">
        <v>3.8290000000000002</v>
      </c>
    </row>
    <row r="8378" spans="1:2" x14ac:dyDescent="0.25">
      <c r="A8378" s="2">
        <v>43815.000000000757</v>
      </c>
      <c r="B8378" s="8">
        <v>3.605</v>
      </c>
    </row>
    <row r="8379" spans="1:2" x14ac:dyDescent="0.25">
      <c r="A8379" s="2">
        <v>43815.041666667421</v>
      </c>
      <c r="B8379" s="8">
        <v>3.4089999999999998</v>
      </c>
    </row>
    <row r="8380" spans="1:2" x14ac:dyDescent="0.25">
      <c r="A8380" s="2">
        <v>43815.083333334085</v>
      </c>
      <c r="B8380" s="8">
        <v>3.29</v>
      </c>
    </row>
    <row r="8381" spans="1:2" x14ac:dyDescent="0.25">
      <c r="A8381" s="2">
        <v>43815.125000000749</v>
      </c>
      <c r="B8381" s="8">
        <v>3.2130000000000001</v>
      </c>
    </row>
    <row r="8382" spans="1:2" x14ac:dyDescent="0.25">
      <c r="A8382" s="2">
        <v>43815.166666667414</v>
      </c>
      <c r="B8382" s="8">
        <v>3.1920000000000002</v>
      </c>
    </row>
    <row r="8383" spans="1:2" x14ac:dyDescent="0.25">
      <c r="A8383" s="2">
        <v>43815.208333334078</v>
      </c>
      <c r="B8383" s="8">
        <v>3.1709999999999998</v>
      </c>
    </row>
    <row r="8384" spans="1:2" x14ac:dyDescent="0.25">
      <c r="A8384" s="2">
        <v>43815.250000000742</v>
      </c>
      <c r="B8384" s="8">
        <v>3.2549999999999999</v>
      </c>
    </row>
    <row r="8385" spans="1:2" x14ac:dyDescent="0.25">
      <c r="A8385" s="2">
        <v>43815.291666667406</v>
      </c>
      <c r="B8385" s="8">
        <v>3.4369999999999998</v>
      </c>
    </row>
    <row r="8386" spans="1:2" x14ac:dyDescent="0.25">
      <c r="A8386" s="2">
        <v>43815.333333334071</v>
      </c>
      <c r="B8386" s="8">
        <v>4.5359999999999996</v>
      </c>
    </row>
    <row r="8387" spans="1:2" x14ac:dyDescent="0.25">
      <c r="A8387" s="2">
        <v>43815.375000000735</v>
      </c>
      <c r="B8387" s="8">
        <v>5.327</v>
      </c>
    </row>
    <row r="8388" spans="1:2" x14ac:dyDescent="0.25">
      <c r="A8388" s="2">
        <v>43815.416666667399</v>
      </c>
      <c r="B8388" s="8">
        <v>5.3689999999999998</v>
      </c>
    </row>
    <row r="8389" spans="1:2" x14ac:dyDescent="0.25">
      <c r="A8389" s="2">
        <v>43815.458333334063</v>
      </c>
      <c r="B8389" s="8">
        <v>5.4039999999999999</v>
      </c>
    </row>
    <row r="8390" spans="1:2" x14ac:dyDescent="0.25">
      <c r="A8390" s="2">
        <v>43815.500000000728</v>
      </c>
      <c r="B8390" s="8">
        <v>5.3970000000000002</v>
      </c>
    </row>
    <row r="8391" spans="1:2" x14ac:dyDescent="0.25">
      <c r="A8391" s="2">
        <v>43815.541666667392</v>
      </c>
      <c r="B8391" s="8">
        <v>4.76</v>
      </c>
    </row>
    <row r="8392" spans="1:2" x14ac:dyDescent="0.25">
      <c r="A8392" s="2">
        <v>43815.583333334056</v>
      </c>
      <c r="B8392" s="8">
        <v>4.7389999999999999</v>
      </c>
    </row>
    <row r="8393" spans="1:2" x14ac:dyDescent="0.25">
      <c r="A8393" s="2">
        <v>43815.62500000072</v>
      </c>
      <c r="B8393" s="8">
        <v>4.7320000000000002</v>
      </c>
    </row>
    <row r="8394" spans="1:2" x14ac:dyDescent="0.25">
      <c r="A8394" s="2">
        <v>43815.666666667385</v>
      </c>
      <c r="B8394" s="8">
        <v>4.7389999999999999</v>
      </c>
    </row>
    <row r="8395" spans="1:2" x14ac:dyDescent="0.25">
      <c r="A8395" s="2">
        <v>43815.708333334049</v>
      </c>
      <c r="B8395" s="8">
        <v>4.7460000000000004</v>
      </c>
    </row>
    <row r="8396" spans="1:2" x14ac:dyDescent="0.25">
      <c r="A8396" s="2">
        <v>43815.750000000713</v>
      </c>
      <c r="B8396" s="8">
        <v>5.5860000000000003</v>
      </c>
    </row>
    <row r="8397" spans="1:2" x14ac:dyDescent="0.25">
      <c r="A8397" s="2">
        <v>43815.791666667377</v>
      </c>
      <c r="B8397" s="8">
        <v>5.8310000000000004</v>
      </c>
    </row>
    <row r="8398" spans="1:2" x14ac:dyDescent="0.25">
      <c r="A8398" s="2">
        <v>43815.833333334042</v>
      </c>
      <c r="B8398" s="8">
        <v>5.7679999999999998</v>
      </c>
    </row>
    <row r="8399" spans="1:2" x14ac:dyDescent="0.25">
      <c r="A8399" s="2">
        <v>43815.875000000706</v>
      </c>
      <c r="B8399" s="8">
        <v>5.726</v>
      </c>
    </row>
    <row r="8400" spans="1:2" x14ac:dyDescent="0.25">
      <c r="A8400" s="2">
        <v>43815.91666666737</v>
      </c>
      <c r="B8400" s="8">
        <v>5.5650000000000004</v>
      </c>
    </row>
    <row r="8401" spans="1:2" x14ac:dyDescent="0.25">
      <c r="A8401" s="2">
        <v>43815.958333334034</v>
      </c>
      <c r="B8401" s="8">
        <v>4.6340000000000003</v>
      </c>
    </row>
    <row r="8402" spans="1:2" x14ac:dyDescent="0.25">
      <c r="A8402" s="2">
        <v>43816.000000000698</v>
      </c>
      <c r="B8402" s="8">
        <v>3.6960000000000002</v>
      </c>
    </row>
    <row r="8403" spans="1:2" x14ac:dyDescent="0.25">
      <c r="A8403" s="2">
        <v>43816.041666667363</v>
      </c>
      <c r="B8403" s="8">
        <v>3.472</v>
      </c>
    </row>
    <row r="8404" spans="1:2" x14ac:dyDescent="0.25">
      <c r="A8404" s="2">
        <v>43816.083333334027</v>
      </c>
      <c r="B8404" s="8">
        <v>3.3319999999999999</v>
      </c>
    </row>
    <row r="8405" spans="1:2" x14ac:dyDescent="0.25">
      <c r="A8405" s="2">
        <v>43816.125000000691</v>
      </c>
      <c r="B8405" s="8">
        <v>3.2690000000000001</v>
      </c>
    </row>
    <row r="8406" spans="1:2" x14ac:dyDescent="0.25">
      <c r="A8406" s="2">
        <v>43816.166666667355</v>
      </c>
      <c r="B8406" s="8">
        <v>3.2269999999999999</v>
      </c>
    </row>
    <row r="8407" spans="1:2" x14ac:dyDescent="0.25">
      <c r="A8407" s="2">
        <v>43816.20833333402</v>
      </c>
      <c r="B8407" s="8">
        <v>3.1779999999999999</v>
      </c>
    </row>
    <row r="8408" spans="1:2" x14ac:dyDescent="0.25">
      <c r="A8408" s="2">
        <v>43816.250000000684</v>
      </c>
      <c r="B8408" s="8">
        <v>3.2130000000000001</v>
      </c>
    </row>
    <row r="8409" spans="1:2" x14ac:dyDescent="0.25">
      <c r="A8409" s="2">
        <v>43816.291666667348</v>
      </c>
      <c r="B8409" s="8">
        <v>3.3530000000000002</v>
      </c>
    </row>
    <row r="8410" spans="1:2" x14ac:dyDescent="0.25">
      <c r="A8410" s="2">
        <v>43816.333333334012</v>
      </c>
      <c r="B8410" s="8">
        <v>4.3049999999999997</v>
      </c>
    </row>
    <row r="8411" spans="1:2" x14ac:dyDescent="0.25">
      <c r="A8411" s="2">
        <v>43816.375000000677</v>
      </c>
      <c r="B8411" s="8">
        <v>5.1310000000000002</v>
      </c>
    </row>
    <row r="8412" spans="1:2" x14ac:dyDescent="0.25">
      <c r="A8412" s="2">
        <v>43816.416666667341</v>
      </c>
      <c r="B8412" s="8">
        <v>5.2640000000000002</v>
      </c>
    </row>
    <row r="8413" spans="1:2" x14ac:dyDescent="0.25">
      <c r="A8413" s="2">
        <v>43816.458333334005</v>
      </c>
      <c r="B8413" s="8">
        <v>5.4249999999999998</v>
      </c>
    </row>
    <row r="8414" spans="1:2" x14ac:dyDescent="0.25">
      <c r="A8414" s="2">
        <v>43816.500000000669</v>
      </c>
      <c r="B8414" s="8">
        <v>5.5090000000000003</v>
      </c>
    </row>
    <row r="8415" spans="1:2" x14ac:dyDescent="0.25">
      <c r="A8415" s="2">
        <v>43816.541666667334</v>
      </c>
      <c r="B8415" s="8">
        <v>5.5720000000000001</v>
      </c>
    </row>
    <row r="8416" spans="1:2" x14ac:dyDescent="0.25">
      <c r="A8416" s="2">
        <v>43816.583333333998</v>
      </c>
      <c r="B8416" s="8">
        <v>5.6280000000000001</v>
      </c>
    </row>
    <row r="8417" spans="1:2" x14ac:dyDescent="0.25">
      <c r="A8417" s="2">
        <v>43816.625000000662</v>
      </c>
      <c r="B8417" s="8">
        <v>5.6139999999999999</v>
      </c>
    </row>
    <row r="8418" spans="1:2" x14ac:dyDescent="0.25">
      <c r="A8418" s="2">
        <v>43816.666666667326</v>
      </c>
      <c r="B8418" s="8">
        <v>5.5789999999999997</v>
      </c>
    </row>
    <row r="8419" spans="1:2" x14ac:dyDescent="0.25">
      <c r="A8419" s="2">
        <v>43816.708333333991</v>
      </c>
      <c r="B8419" s="8">
        <v>5.5789999999999997</v>
      </c>
    </row>
    <row r="8420" spans="1:2" x14ac:dyDescent="0.25">
      <c r="A8420" s="2">
        <v>43816.750000000655</v>
      </c>
      <c r="B8420" s="8">
        <v>5.6909999999999998</v>
      </c>
    </row>
    <row r="8421" spans="1:2" x14ac:dyDescent="0.25">
      <c r="A8421" s="2">
        <v>43816.791666667319</v>
      </c>
      <c r="B8421" s="8">
        <v>5.8659999999999997</v>
      </c>
    </row>
    <row r="8422" spans="1:2" x14ac:dyDescent="0.25">
      <c r="A8422" s="2">
        <v>43816.833333333983</v>
      </c>
      <c r="B8422" s="8">
        <v>5.8449999999999998</v>
      </c>
    </row>
    <row r="8423" spans="1:2" x14ac:dyDescent="0.25">
      <c r="A8423" s="2">
        <v>43816.875000000648</v>
      </c>
      <c r="B8423" s="8">
        <v>5.7329999999999997</v>
      </c>
    </row>
    <row r="8424" spans="1:2" x14ac:dyDescent="0.25">
      <c r="A8424" s="2">
        <v>43816.916666667312</v>
      </c>
      <c r="B8424" s="8">
        <v>5.53</v>
      </c>
    </row>
    <row r="8425" spans="1:2" x14ac:dyDescent="0.25">
      <c r="A8425" s="2">
        <v>43816.958333333976</v>
      </c>
      <c r="B8425" s="8">
        <v>5.2569999999999997</v>
      </c>
    </row>
    <row r="8426" spans="1:2" x14ac:dyDescent="0.25">
      <c r="A8426" s="2">
        <v>43817.00000000064</v>
      </c>
      <c r="B8426" s="8">
        <v>5.0819999999999999</v>
      </c>
    </row>
    <row r="8427" spans="1:2" x14ac:dyDescent="0.25">
      <c r="A8427" s="2">
        <v>43817.041666667305</v>
      </c>
      <c r="B8427" s="8">
        <v>4.2629999999999999</v>
      </c>
    </row>
    <row r="8428" spans="1:2" x14ac:dyDescent="0.25">
      <c r="A8428" s="2">
        <v>43817.083333333969</v>
      </c>
      <c r="B8428" s="8">
        <v>4.109</v>
      </c>
    </row>
    <row r="8429" spans="1:2" x14ac:dyDescent="0.25">
      <c r="A8429" s="2">
        <v>43817.125000000633</v>
      </c>
      <c r="B8429" s="8">
        <v>4.0529999999999999</v>
      </c>
    </row>
    <row r="8430" spans="1:2" x14ac:dyDescent="0.25">
      <c r="A8430" s="2">
        <v>43817.166666667297</v>
      </c>
      <c r="B8430" s="8">
        <v>3.9969999999999999</v>
      </c>
    </row>
    <row r="8431" spans="1:2" x14ac:dyDescent="0.25">
      <c r="A8431" s="2">
        <v>43817.208333333961</v>
      </c>
      <c r="B8431" s="8">
        <v>3.99</v>
      </c>
    </row>
    <row r="8432" spans="1:2" x14ac:dyDescent="0.25">
      <c r="A8432" s="2">
        <v>43817.250000000626</v>
      </c>
      <c r="B8432" s="8">
        <v>4.0389999999999997</v>
      </c>
    </row>
    <row r="8433" spans="1:2" x14ac:dyDescent="0.25">
      <c r="A8433" s="2">
        <v>43817.29166666729</v>
      </c>
      <c r="B8433" s="8">
        <v>4.242</v>
      </c>
    </row>
    <row r="8434" spans="1:2" x14ac:dyDescent="0.25">
      <c r="A8434" s="2">
        <v>43817.333333333954</v>
      </c>
      <c r="B8434" s="8">
        <v>4.585</v>
      </c>
    </row>
    <row r="8435" spans="1:2" x14ac:dyDescent="0.25">
      <c r="A8435" s="2">
        <v>43817.375000000618</v>
      </c>
      <c r="B8435" s="8">
        <v>5.383</v>
      </c>
    </row>
    <row r="8436" spans="1:2" x14ac:dyDescent="0.25">
      <c r="A8436" s="2">
        <v>43817.416666667283</v>
      </c>
      <c r="B8436" s="8">
        <v>5.3620000000000001</v>
      </c>
    </row>
    <row r="8437" spans="1:2" x14ac:dyDescent="0.25">
      <c r="A8437" s="2">
        <v>43817.458333333947</v>
      </c>
      <c r="B8437" s="8">
        <v>5.2779999999999996</v>
      </c>
    </row>
    <row r="8438" spans="1:2" x14ac:dyDescent="0.25">
      <c r="A8438" s="2">
        <v>43817.500000000611</v>
      </c>
      <c r="B8438" s="8">
        <v>5.2220000000000004</v>
      </c>
    </row>
    <row r="8439" spans="1:2" x14ac:dyDescent="0.25">
      <c r="A8439" s="2">
        <v>43817.541666667275</v>
      </c>
      <c r="B8439" s="8">
        <v>5.2569999999999997</v>
      </c>
    </row>
    <row r="8440" spans="1:2" x14ac:dyDescent="0.25">
      <c r="A8440" s="2">
        <v>43817.58333333394</v>
      </c>
      <c r="B8440" s="8">
        <v>5.2149999999999999</v>
      </c>
    </row>
    <row r="8441" spans="1:2" x14ac:dyDescent="0.25">
      <c r="A8441" s="2">
        <v>43817.625000000604</v>
      </c>
      <c r="B8441" s="8">
        <v>5.1520000000000001</v>
      </c>
    </row>
    <row r="8442" spans="1:2" x14ac:dyDescent="0.25">
      <c r="A8442" s="2">
        <v>43817.666666667268</v>
      </c>
      <c r="B8442" s="8">
        <v>5.2779999999999996</v>
      </c>
    </row>
    <row r="8443" spans="1:2" x14ac:dyDescent="0.25">
      <c r="A8443" s="2">
        <v>43817.708333333932</v>
      </c>
      <c r="B8443" s="8">
        <v>5.3550000000000004</v>
      </c>
    </row>
    <row r="8444" spans="1:2" x14ac:dyDescent="0.25">
      <c r="A8444" s="2">
        <v>43817.750000000597</v>
      </c>
      <c r="B8444" s="8">
        <v>5.6070000000000002</v>
      </c>
    </row>
    <row r="8445" spans="1:2" x14ac:dyDescent="0.25">
      <c r="A8445" s="2">
        <v>43817.791666667261</v>
      </c>
      <c r="B8445" s="8">
        <v>5.8520000000000003</v>
      </c>
    </row>
    <row r="8446" spans="1:2" x14ac:dyDescent="0.25">
      <c r="A8446" s="2">
        <v>43817.833333333925</v>
      </c>
      <c r="B8446" s="8">
        <v>5.8659999999999997</v>
      </c>
    </row>
    <row r="8447" spans="1:2" x14ac:dyDescent="0.25">
      <c r="A8447" s="2">
        <v>43817.875000000589</v>
      </c>
      <c r="B8447" s="8">
        <v>5.8449999999999998</v>
      </c>
    </row>
    <row r="8448" spans="1:2" x14ac:dyDescent="0.25">
      <c r="A8448" s="2">
        <v>43817.916666667254</v>
      </c>
      <c r="B8448" s="8">
        <v>5.7750000000000004</v>
      </c>
    </row>
    <row r="8449" spans="1:2" x14ac:dyDescent="0.25">
      <c r="A8449" s="2">
        <v>43817.958333333918</v>
      </c>
      <c r="B8449" s="8">
        <v>5.6210000000000004</v>
      </c>
    </row>
    <row r="8450" spans="1:2" x14ac:dyDescent="0.25">
      <c r="A8450" s="2">
        <v>43818.000000000582</v>
      </c>
      <c r="B8450" s="8">
        <v>5.4180000000000001</v>
      </c>
    </row>
    <row r="8451" spans="1:2" x14ac:dyDescent="0.25">
      <c r="A8451" s="2">
        <v>43818.041666667246</v>
      </c>
      <c r="B8451" s="8">
        <v>5.2149999999999999</v>
      </c>
    </row>
    <row r="8452" spans="1:2" x14ac:dyDescent="0.25">
      <c r="A8452" s="2">
        <v>43818.083333333911</v>
      </c>
      <c r="B8452" s="8">
        <v>5.0890000000000004</v>
      </c>
    </row>
    <row r="8453" spans="1:2" x14ac:dyDescent="0.25">
      <c r="A8453" s="2">
        <v>43818.125000000575</v>
      </c>
      <c r="B8453" s="8">
        <v>5.0049999999999999</v>
      </c>
    </row>
    <row r="8454" spans="1:2" x14ac:dyDescent="0.25">
      <c r="A8454" s="2">
        <v>43818.166666667239</v>
      </c>
      <c r="B8454" s="8">
        <v>4.97</v>
      </c>
    </row>
    <row r="8455" spans="1:2" x14ac:dyDescent="0.25">
      <c r="A8455" s="2">
        <v>43818.208333333903</v>
      </c>
      <c r="B8455" s="8">
        <v>4.9349999999999996</v>
      </c>
    </row>
    <row r="8456" spans="1:2" x14ac:dyDescent="0.25">
      <c r="A8456" s="2">
        <v>43818.250000000568</v>
      </c>
      <c r="B8456" s="8">
        <v>5.0119999999999996</v>
      </c>
    </row>
    <row r="8457" spans="1:2" x14ac:dyDescent="0.25">
      <c r="A8457" s="2">
        <v>43818.291666667232</v>
      </c>
      <c r="B8457" s="8">
        <v>5.18</v>
      </c>
    </row>
    <row r="8458" spans="1:2" x14ac:dyDescent="0.25">
      <c r="A8458" s="2">
        <v>43818.333333333896</v>
      </c>
      <c r="B8458" s="8">
        <v>5.5650000000000004</v>
      </c>
    </row>
    <row r="8459" spans="1:2" x14ac:dyDescent="0.25">
      <c r="A8459" s="2">
        <v>43818.37500000056</v>
      </c>
      <c r="B8459" s="8">
        <v>5.6210000000000004</v>
      </c>
    </row>
    <row r="8460" spans="1:2" x14ac:dyDescent="0.25">
      <c r="A8460" s="2">
        <v>43818.416666667224</v>
      </c>
      <c r="B8460" s="8">
        <v>5.649</v>
      </c>
    </row>
    <row r="8461" spans="1:2" x14ac:dyDescent="0.25">
      <c r="A8461" s="2">
        <v>43818.458333333889</v>
      </c>
      <c r="B8461" s="8">
        <v>5.6139999999999999</v>
      </c>
    </row>
    <row r="8462" spans="1:2" x14ac:dyDescent="0.25">
      <c r="A8462" s="2">
        <v>43818.500000000553</v>
      </c>
      <c r="B8462" s="8">
        <v>5.5019999999999998</v>
      </c>
    </row>
    <row r="8463" spans="1:2" x14ac:dyDescent="0.25">
      <c r="A8463" s="2">
        <v>43818.541666667217</v>
      </c>
      <c r="B8463" s="8">
        <v>5.46</v>
      </c>
    </row>
    <row r="8464" spans="1:2" x14ac:dyDescent="0.25">
      <c r="A8464" s="2">
        <v>43818.583333333881</v>
      </c>
      <c r="B8464" s="8">
        <v>5.4320000000000004</v>
      </c>
    </row>
    <row r="8465" spans="1:2" x14ac:dyDescent="0.25">
      <c r="A8465" s="2">
        <v>43818.625000000546</v>
      </c>
      <c r="B8465" s="8">
        <v>5.3970000000000002</v>
      </c>
    </row>
    <row r="8466" spans="1:2" x14ac:dyDescent="0.25">
      <c r="A8466" s="2">
        <v>43818.66666666721</v>
      </c>
      <c r="B8466" s="8">
        <v>5.4809999999999999</v>
      </c>
    </row>
    <row r="8467" spans="1:2" x14ac:dyDescent="0.25">
      <c r="A8467" s="2">
        <v>43818.708333333874</v>
      </c>
      <c r="B8467" s="8">
        <v>5.649</v>
      </c>
    </row>
    <row r="8468" spans="1:2" x14ac:dyDescent="0.25">
      <c r="A8468" s="2">
        <v>43818.750000000538</v>
      </c>
      <c r="B8468" s="8">
        <v>5.8940000000000001</v>
      </c>
    </row>
    <row r="8469" spans="1:2" x14ac:dyDescent="0.25">
      <c r="A8469" s="2">
        <v>43818.791666667203</v>
      </c>
      <c r="B8469" s="8">
        <v>6.1390000000000002</v>
      </c>
    </row>
    <row r="8470" spans="1:2" x14ac:dyDescent="0.25">
      <c r="A8470" s="2">
        <v>43818.833333333867</v>
      </c>
      <c r="B8470" s="8">
        <v>6.16</v>
      </c>
    </row>
    <row r="8471" spans="1:2" x14ac:dyDescent="0.25">
      <c r="A8471" s="2">
        <v>43818.875000000531</v>
      </c>
      <c r="B8471" s="8">
        <v>6.16</v>
      </c>
    </row>
    <row r="8472" spans="1:2" x14ac:dyDescent="0.25">
      <c r="A8472" s="2">
        <v>43818.916666667195</v>
      </c>
      <c r="B8472" s="8">
        <v>6.0620000000000003</v>
      </c>
    </row>
    <row r="8473" spans="1:2" x14ac:dyDescent="0.25">
      <c r="A8473" s="2">
        <v>43818.95833333386</v>
      </c>
      <c r="B8473" s="8">
        <v>5.8869999999999996</v>
      </c>
    </row>
    <row r="8474" spans="1:2" x14ac:dyDescent="0.25">
      <c r="A8474" s="2">
        <v>43819.000000000524</v>
      </c>
      <c r="B8474" s="8">
        <v>5.6420000000000003</v>
      </c>
    </row>
    <row r="8475" spans="1:2" x14ac:dyDescent="0.25">
      <c r="A8475" s="2">
        <v>43819.041666667188</v>
      </c>
      <c r="B8475" s="8">
        <v>5.3970000000000002</v>
      </c>
    </row>
    <row r="8476" spans="1:2" x14ac:dyDescent="0.25">
      <c r="A8476" s="2">
        <v>43819.083333333852</v>
      </c>
      <c r="B8476" s="8">
        <v>5.2220000000000004</v>
      </c>
    </row>
    <row r="8477" spans="1:2" x14ac:dyDescent="0.25">
      <c r="A8477" s="2">
        <v>43819.125000000517</v>
      </c>
      <c r="B8477" s="8">
        <v>5.1100000000000003</v>
      </c>
    </row>
    <row r="8478" spans="1:2" x14ac:dyDescent="0.25">
      <c r="A8478" s="2">
        <v>43819.166666667181</v>
      </c>
      <c r="B8478" s="8">
        <v>5.0540000000000003</v>
      </c>
    </row>
    <row r="8479" spans="1:2" x14ac:dyDescent="0.25">
      <c r="A8479" s="2">
        <v>43819.208333333845</v>
      </c>
      <c r="B8479" s="8">
        <v>4.984</v>
      </c>
    </row>
    <row r="8480" spans="1:2" x14ac:dyDescent="0.25">
      <c r="A8480" s="2">
        <v>43819.250000000509</v>
      </c>
      <c r="B8480" s="8">
        <v>5.0330000000000004</v>
      </c>
    </row>
    <row r="8481" spans="1:2" x14ac:dyDescent="0.25">
      <c r="A8481" s="2">
        <v>43819.291666667174</v>
      </c>
      <c r="B8481" s="8">
        <v>5.2850000000000001</v>
      </c>
    </row>
    <row r="8482" spans="1:2" x14ac:dyDescent="0.25">
      <c r="A8482" s="2">
        <v>43819.333333333838</v>
      </c>
      <c r="B8482" s="8">
        <v>5.53</v>
      </c>
    </row>
    <row r="8483" spans="1:2" x14ac:dyDescent="0.25">
      <c r="A8483" s="2">
        <v>43819.375000000502</v>
      </c>
      <c r="B8483" s="8">
        <v>5.6840000000000002</v>
      </c>
    </row>
    <row r="8484" spans="1:2" x14ac:dyDescent="0.25">
      <c r="A8484" s="2">
        <v>43819.416666667166</v>
      </c>
      <c r="B8484" s="8">
        <v>5.6349999999999998</v>
      </c>
    </row>
    <row r="8485" spans="1:2" x14ac:dyDescent="0.25">
      <c r="A8485" s="2">
        <v>43819.458333333831</v>
      </c>
      <c r="B8485" s="8">
        <v>5.4880000000000004</v>
      </c>
    </row>
    <row r="8486" spans="1:2" x14ac:dyDescent="0.25">
      <c r="A8486" s="2">
        <v>43819.500000000495</v>
      </c>
      <c r="B8486" s="8">
        <v>5.3760000000000003</v>
      </c>
    </row>
    <row r="8487" spans="1:2" x14ac:dyDescent="0.25">
      <c r="A8487" s="2">
        <v>43819.541666667159</v>
      </c>
      <c r="B8487" s="8">
        <v>5.2709999999999999</v>
      </c>
    </row>
    <row r="8488" spans="1:2" x14ac:dyDescent="0.25">
      <c r="A8488" s="2">
        <v>43819.583333333823</v>
      </c>
      <c r="B8488" s="8">
        <v>5.1870000000000003</v>
      </c>
    </row>
    <row r="8489" spans="1:2" x14ac:dyDescent="0.25">
      <c r="A8489" s="2">
        <v>43819.625000000487</v>
      </c>
      <c r="B8489" s="8">
        <v>5.173</v>
      </c>
    </row>
    <row r="8490" spans="1:2" x14ac:dyDescent="0.25">
      <c r="A8490" s="2">
        <v>43819.666666667152</v>
      </c>
      <c r="B8490" s="8">
        <v>5.2220000000000004</v>
      </c>
    </row>
    <row r="8491" spans="1:2" x14ac:dyDescent="0.25">
      <c r="A8491" s="2">
        <v>43819.708333333816</v>
      </c>
      <c r="B8491" s="8">
        <v>5.3760000000000003</v>
      </c>
    </row>
    <row r="8492" spans="1:2" x14ac:dyDescent="0.25">
      <c r="A8492" s="2">
        <v>43819.75000000048</v>
      </c>
      <c r="B8492" s="8">
        <v>5.67</v>
      </c>
    </row>
    <row r="8493" spans="1:2" x14ac:dyDescent="0.25">
      <c r="A8493" s="2">
        <v>43819.791666667144</v>
      </c>
      <c r="B8493" s="8">
        <v>5.9009999999999998</v>
      </c>
    </row>
    <row r="8494" spans="1:2" x14ac:dyDescent="0.25">
      <c r="A8494" s="2">
        <v>43819.833333333809</v>
      </c>
      <c r="B8494" s="8">
        <v>5.9219999999999997</v>
      </c>
    </row>
    <row r="8495" spans="1:2" x14ac:dyDescent="0.25">
      <c r="A8495" s="2">
        <v>43819.875000000473</v>
      </c>
      <c r="B8495" s="8">
        <v>5.8730000000000002</v>
      </c>
    </row>
    <row r="8496" spans="1:2" x14ac:dyDescent="0.25">
      <c r="A8496" s="2">
        <v>43819.916666667137</v>
      </c>
      <c r="B8496" s="8">
        <v>5.7750000000000004</v>
      </c>
    </row>
    <row r="8497" spans="1:2" x14ac:dyDescent="0.25">
      <c r="A8497" s="2">
        <v>43819.958333333801</v>
      </c>
      <c r="B8497" s="8">
        <v>5.6280000000000001</v>
      </c>
    </row>
    <row r="8498" spans="1:2" x14ac:dyDescent="0.25">
      <c r="A8498" s="2">
        <v>43820.000000000466</v>
      </c>
      <c r="B8498" s="8">
        <v>5.4740000000000002</v>
      </c>
    </row>
    <row r="8499" spans="1:2" x14ac:dyDescent="0.25">
      <c r="A8499" s="2">
        <v>43820.04166666713</v>
      </c>
      <c r="B8499" s="8">
        <v>5.2640000000000002</v>
      </c>
    </row>
    <row r="8500" spans="1:2" x14ac:dyDescent="0.25">
      <c r="A8500" s="2">
        <v>43820.083333333794</v>
      </c>
      <c r="B8500" s="8">
        <v>4.4169999999999998</v>
      </c>
    </row>
    <row r="8501" spans="1:2" x14ac:dyDescent="0.25">
      <c r="A8501" s="2">
        <v>43820.125000000458</v>
      </c>
      <c r="B8501" s="8">
        <v>3.444</v>
      </c>
    </row>
    <row r="8502" spans="1:2" x14ac:dyDescent="0.25">
      <c r="A8502" s="2">
        <v>43820.166666667123</v>
      </c>
      <c r="B8502" s="8">
        <v>3.423</v>
      </c>
    </row>
    <row r="8503" spans="1:2" x14ac:dyDescent="0.25">
      <c r="A8503" s="2">
        <v>43820.208333333787</v>
      </c>
      <c r="B8503" s="8">
        <v>3.4020000000000001</v>
      </c>
    </row>
    <row r="8504" spans="1:2" x14ac:dyDescent="0.25">
      <c r="A8504" s="2">
        <v>43820.250000000451</v>
      </c>
      <c r="B8504" s="8">
        <v>3.4369999999999998</v>
      </c>
    </row>
    <row r="8505" spans="1:2" x14ac:dyDescent="0.25">
      <c r="A8505" s="2">
        <v>43820.291666667115</v>
      </c>
      <c r="B8505" s="8">
        <v>3.528</v>
      </c>
    </row>
    <row r="8506" spans="1:2" x14ac:dyDescent="0.25">
      <c r="A8506" s="2">
        <v>43820.33333333378</v>
      </c>
      <c r="B8506" s="8">
        <v>3.6819999999999999</v>
      </c>
    </row>
    <row r="8507" spans="1:2" x14ac:dyDescent="0.25">
      <c r="A8507" s="2">
        <v>43820.375000000444</v>
      </c>
      <c r="B8507" s="8">
        <v>3.843</v>
      </c>
    </row>
    <row r="8508" spans="1:2" x14ac:dyDescent="0.25">
      <c r="A8508" s="2">
        <v>43820.416666667108</v>
      </c>
      <c r="B8508" s="8">
        <v>3.9550000000000001</v>
      </c>
    </row>
    <row r="8509" spans="1:2" x14ac:dyDescent="0.25">
      <c r="A8509" s="2">
        <v>43820.458333333772</v>
      </c>
      <c r="B8509" s="8">
        <v>4.032</v>
      </c>
    </row>
    <row r="8510" spans="1:2" x14ac:dyDescent="0.25">
      <c r="A8510" s="2">
        <v>43820.500000000437</v>
      </c>
      <c r="B8510" s="8">
        <v>3.9340000000000002</v>
      </c>
    </row>
    <row r="8511" spans="1:2" x14ac:dyDescent="0.25">
      <c r="A8511" s="2">
        <v>43820.541666667101</v>
      </c>
      <c r="B8511" s="8">
        <v>3.85</v>
      </c>
    </row>
    <row r="8512" spans="1:2" x14ac:dyDescent="0.25">
      <c r="A8512" s="2">
        <v>43820.583333333765</v>
      </c>
      <c r="B8512" s="8">
        <v>3.8079999999999998</v>
      </c>
    </row>
    <row r="8513" spans="1:2" x14ac:dyDescent="0.25">
      <c r="A8513" s="2">
        <v>43820.625000000429</v>
      </c>
      <c r="B8513" s="8">
        <v>3.8780000000000001</v>
      </c>
    </row>
    <row r="8514" spans="1:2" x14ac:dyDescent="0.25">
      <c r="A8514" s="2">
        <v>43820.666666667094</v>
      </c>
      <c r="B8514" s="8">
        <v>3.8359999999999999</v>
      </c>
    </row>
    <row r="8515" spans="1:2" x14ac:dyDescent="0.25">
      <c r="A8515" s="2">
        <v>43820.708333333758</v>
      </c>
      <c r="B8515" s="8">
        <v>3.9060000000000001</v>
      </c>
    </row>
    <row r="8516" spans="1:2" x14ac:dyDescent="0.25">
      <c r="A8516" s="2">
        <v>43820.750000000422</v>
      </c>
      <c r="B8516" s="8">
        <v>4.0810000000000004</v>
      </c>
    </row>
    <row r="8517" spans="1:2" x14ac:dyDescent="0.25">
      <c r="A8517" s="2">
        <v>43820.791666667086</v>
      </c>
      <c r="B8517" s="8">
        <v>4.2839999999999998</v>
      </c>
    </row>
    <row r="8518" spans="1:2" x14ac:dyDescent="0.25">
      <c r="A8518" s="2">
        <v>43820.83333333375</v>
      </c>
      <c r="B8518" s="8">
        <v>4.2629999999999999</v>
      </c>
    </row>
    <row r="8519" spans="1:2" x14ac:dyDescent="0.25">
      <c r="A8519" s="2">
        <v>43820.875000000415</v>
      </c>
      <c r="B8519" s="8">
        <v>4.1719999999999997</v>
      </c>
    </row>
    <row r="8520" spans="1:2" x14ac:dyDescent="0.25">
      <c r="A8520" s="2">
        <v>43820.916666667079</v>
      </c>
      <c r="B8520" s="8">
        <v>4.13</v>
      </c>
    </row>
    <row r="8521" spans="1:2" x14ac:dyDescent="0.25">
      <c r="A8521" s="2">
        <v>43820.958333333743</v>
      </c>
      <c r="B8521" s="8">
        <v>3.976</v>
      </c>
    </row>
    <row r="8522" spans="1:2" x14ac:dyDescent="0.25">
      <c r="A8522" s="2">
        <v>43821.000000000407</v>
      </c>
      <c r="B8522" s="8">
        <v>3.8010000000000002</v>
      </c>
    </row>
    <row r="8523" spans="1:2" x14ac:dyDescent="0.25">
      <c r="A8523" s="2">
        <v>43821.041666667072</v>
      </c>
      <c r="B8523" s="8">
        <v>3.6259999999999999</v>
      </c>
    </row>
    <row r="8524" spans="1:2" x14ac:dyDescent="0.25">
      <c r="A8524" s="2">
        <v>43821.083333333736</v>
      </c>
      <c r="B8524" s="8">
        <v>3.5350000000000001</v>
      </c>
    </row>
    <row r="8525" spans="1:2" x14ac:dyDescent="0.25">
      <c r="A8525" s="2">
        <v>43821.1250000004</v>
      </c>
      <c r="B8525" s="8">
        <v>3.395</v>
      </c>
    </row>
    <row r="8526" spans="1:2" x14ac:dyDescent="0.25">
      <c r="A8526" s="2">
        <v>43821.166666667064</v>
      </c>
      <c r="B8526" s="8">
        <v>3.3250000000000002</v>
      </c>
    </row>
    <row r="8527" spans="1:2" x14ac:dyDescent="0.25">
      <c r="A8527" s="2">
        <v>43821.208333333729</v>
      </c>
      <c r="B8527" s="8">
        <v>3.3109999999999999</v>
      </c>
    </row>
    <row r="8528" spans="1:2" x14ac:dyDescent="0.25">
      <c r="A8528" s="2">
        <v>43821.250000000393</v>
      </c>
      <c r="B8528" s="8">
        <v>3.3180000000000001</v>
      </c>
    </row>
    <row r="8529" spans="1:2" x14ac:dyDescent="0.25">
      <c r="A8529" s="2">
        <v>43821.291666667057</v>
      </c>
      <c r="B8529" s="8">
        <v>3.395</v>
      </c>
    </row>
    <row r="8530" spans="1:2" x14ac:dyDescent="0.25">
      <c r="A8530" s="2">
        <v>43821.333333333721</v>
      </c>
      <c r="B8530" s="8">
        <v>3.528</v>
      </c>
    </row>
    <row r="8531" spans="1:2" x14ac:dyDescent="0.25">
      <c r="A8531" s="2">
        <v>43821.375000000386</v>
      </c>
      <c r="B8531" s="8">
        <v>3.6890000000000001</v>
      </c>
    </row>
    <row r="8532" spans="1:2" x14ac:dyDescent="0.25">
      <c r="A8532" s="2">
        <v>43821.41666666705</v>
      </c>
      <c r="B8532" s="8">
        <v>3.7869999999999999</v>
      </c>
    </row>
    <row r="8533" spans="1:2" x14ac:dyDescent="0.25">
      <c r="A8533" s="2">
        <v>43821.458333333714</v>
      </c>
      <c r="B8533" s="8">
        <v>3.7450000000000001</v>
      </c>
    </row>
    <row r="8534" spans="1:2" x14ac:dyDescent="0.25">
      <c r="A8534" s="2">
        <v>43821.500000000378</v>
      </c>
      <c r="B8534" s="8">
        <v>3.633</v>
      </c>
    </row>
    <row r="8535" spans="1:2" x14ac:dyDescent="0.25">
      <c r="A8535" s="2">
        <v>43821.541666667043</v>
      </c>
      <c r="B8535" s="8">
        <v>3.4510000000000001</v>
      </c>
    </row>
    <row r="8536" spans="1:2" x14ac:dyDescent="0.25">
      <c r="A8536" s="2">
        <v>43821.583333333707</v>
      </c>
      <c r="B8536" s="8">
        <v>3.3180000000000001</v>
      </c>
    </row>
    <row r="8537" spans="1:2" x14ac:dyDescent="0.25">
      <c r="A8537" s="2">
        <v>43821.625000000371</v>
      </c>
      <c r="B8537" s="8">
        <v>3.2829999999999999</v>
      </c>
    </row>
    <row r="8538" spans="1:2" x14ac:dyDescent="0.25">
      <c r="A8538" s="2">
        <v>43821.666666667035</v>
      </c>
      <c r="B8538" s="8">
        <v>3.3039999999999998</v>
      </c>
    </row>
    <row r="8539" spans="1:2" x14ac:dyDescent="0.25">
      <c r="A8539" s="2">
        <v>43821.7083333337</v>
      </c>
      <c r="B8539" s="8">
        <v>3.472</v>
      </c>
    </row>
    <row r="8540" spans="1:2" x14ac:dyDescent="0.25">
      <c r="A8540" s="2">
        <v>43821.750000000364</v>
      </c>
      <c r="B8540" s="8">
        <v>3.7730000000000001</v>
      </c>
    </row>
    <row r="8541" spans="1:2" x14ac:dyDescent="0.25">
      <c r="A8541" s="2">
        <v>43821.791666667028</v>
      </c>
      <c r="B8541" s="8">
        <v>4.0670000000000002</v>
      </c>
    </row>
    <row r="8542" spans="1:2" x14ac:dyDescent="0.25">
      <c r="A8542" s="2">
        <v>43821.833333333692</v>
      </c>
      <c r="B8542" s="8">
        <v>4.0599999999999996</v>
      </c>
    </row>
    <row r="8543" spans="1:2" x14ac:dyDescent="0.25">
      <c r="A8543" s="2">
        <v>43821.875000000357</v>
      </c>
      <c r="B8543" s="8">
        <v>4.0179999999999998</v>
      </c>
    </row>
    <row r="8544" spans="1:2" x14ac:dyDescent="0.25">
      <c r="A8544" s="2">
        <v>43821.916666667021</v>
      </c>
      <c r="B8544" s="8">
        <v>3.9129999999999998</v>
      </c>
    </row>
    <row r="8545" spans="1:2" x14ac:dyDescent="0.25">
      <c r="A8545" s="2">
        <v>43821.958333333685</v>
      </c>
      <c r="B8545" s="8">
        <v>3.7519999999999998</v>
      </c>
    </row>
    <row r="8546" spans="1:2" x14ac:dyDescent="0.25">
      <c r="A8546" s="2">
        <v>43822.000000000349</v>
      </c>
      <c r="B8546" s="8">
        <v>3.577</v>
      </c>
    </row>
    <row r="8547" spans="1:2" x14ac:dyDescent="0.25">
      <c r="A8547" s="2">
        <v>43822.041666667013</v>
      </c>
      <c r="B8547" s="8">
        <v>3.3809999999999998</v>
      </c>
    </row>
    <row r="8548" spans="1:2" x14ac:dyDescent="0.25">
      <c r="A8548" s="2">
        <v>43822.083333333678</v>
      </c>
      <c r="B8548" s="8">
        <v>3.2410000000000001</v>
      </c>
    </row>
    <row r="8549" spans="1:2" x14ac:dyDescent="0.25">
      <c r="A8549" s="2">
        <v>43822.125000000342</v>
      </c>
      <c r="B8549" s="8">
        <v>3.1429999999999998</v>
      </c>
    </row>
    <row r="8550" spans="1:2" x14ac:dyDescent="0.25">
      <c r="A8550" s="2">
        <v>43822.166666667006</v>
      </c>
      <c r="B8550" s="8">
        <v>3.0870000000000002</v>
      </c>
    </row>
    <row r="8551" spans="1:2" x14ac:dyDescent="0.25">
      <c r="A8551" s="2">
        <v>43822.20833333367</v>
      </c>
      <c r="B8551" s="8">
        <v>3.073</v>
      </c>
    </row>
    <row r="8552" spans="1:2" x14ac:dyDescent="0.25">
      <c r="A8552" s="2">
        <v>43822.250000000335</v>
      </c>
      <c r="B8552" s="8">
        <v>3.1219999999999999</v>
      </c>
    </row>
    <row r="8553" spans="1:2" x14ac:dyDescent="0.25">
      <c r="A8553" s="2">
        <v>43822.291666666999</v>
      </c>
      <c r="B8553" s="8">
        <v>3.6819999999999999</v>
      </c>
    </row>
    <row r="8554" spans="1:2" x14ac:dyDescent="0.25">
      <c r="A8554" s="2">
        <v>43822.333333333663</v>
      </c>
      <c r="B8554" s="8">
        <v>4.4450000000000003</v>
      </c>
    </row>
    <row r="8555" spans="1:2" x14ac:dyDescent="0.25">
      <c r="A8555" s="2">
        <v>43822.375000000327</v>
      </c>
      <c r="B8555" s="8">
        <v>4.6550000000000002</v>
      </c>
    </row>
    <row r="8556" spans="1:2" x14ac:dyDescent="0.25">
      <c r="A8556" s="2">
        <v>43822.416666666992</v>
      </c>
      <c r="B8556" s="8">
        <v>4.6550000000000002</v>
      </c>
    </row>
    <row r="8557" spans="1:2" x14ac:dyDescent="0.25">
      <c r="A8557" s="2">
        <v>43822.458333333656</v>
      </c>
      <c r="B8557" s="8">
        <v>4.5359999999999996</v>
      </c>
    </row>
    <row r="8558" spans="1:2" x14ac:dyDescent="0.25">
      <c r="A8558" s="2">
        <v>43822.50000000032</v>
      </c>
      <c r="B8558" s="8">
        <v>3.5350000000000001</v>
      </c>
    </row>
    <row r="8559" spans="1:2" x14ac:dyDescent="0.25">
      <c r="A8559" s="2">
        <v>43822.541666666984</v>
      </c>
      <c r="B8559" s="8">
        <v>3.3250000000000002</v>
      </c>
    </row>
    <row r="8560" spans="1:2" x14ac:dyDescent="0.25">
      <c r="A8560" s="2">
        <v>43822.583333333649</v>
      </c>
      <c r="B8560" s="8">
        <v>3.157</v>
      </c>
    </row>
    <row r="8561" spans="1:2" x14ac:dyDescent="0.25">
      <c r="A8561" s="2">
        <v>43822.625000000313</v>
      </c>
      <c r="B8561" s="8">
        <v>3.1360000000000001</v>
      </c>
    </row>
    <row r="8562" spans="1:2" x14ac:dyDescent="0.25">
      <c r="A8562" s="2">
        <v>43822.666666666977</v>
      </c>
      <c r="B8562" s="8">
        <v>3.1640000000000001</v>
      </c>
    </row>
    <row r="8563" spans="1:2" x14ac:dyDescent="0.25">
      <c r="A8563" s="2">
        <v>43822.708333333641</v>
      </c>
      <c r="B8563" s="8">
        <v>3.3039999999999998</v>
      </c>
    </row>
    <row r="8564" spans="1:2" x14ac:dyDescent="0.25">
      <c r="A8564" s="2">
        <v>43822.750000000306</v>
      </c>
      <c r="B8564" s="8">
        <v>3.5979999999999999</v>
      </c>
    </row>
    <row r="8565" spans="1:2" x14ac:dyDescent="0.25">
      <c r="A8565" s="2">
        <v>43822.79166666697</v>
      </c>
      <c r="B8565" s="8">
        <v>3.871</v>
      </c>
    </row>
    <row r="8566" spans="1:2" x14ac:dyDescent="0.25">
      <c r="A8566" s="2">
        <v>43822.833333333634</v>
      </c>
      <c r="B8566" s="8">
        <v>3.8780000000000001</v>
      </c>
    </row>
    <row r="8567" spans="1:2" x14ac:dyDescent="0.25">
      <c r="A8567" s="2">
        <v>43822.875000000298</v>
      </c>
      <c r="B8567" s="8">
        <v>3.8570000000000002</v>
      </c>
    </row>
    <row r="8568" spans="1:2" x14ac:dyDescent="0.25">
      <c r="A8568" s="2">
        <v>43822.916666666963</v>
      </c>
      <c r="B8568" s="8">
        <v>3.794</v>
      </c>
    </row>
    <row r="8569" spans="1:2" x14ac:dyDescent="0.25">
      <c r="A8569" s="2">
        <v>43822.958333333627</v>
      </c>
      <c r="B8569" s="8">
        <v>3.6259999999999999</v>
      </c>
    </row>
    <row r="8570" spans="1:2" x14ac:dyDescent="0.25">
      <c r="A8570" s="2">
        <v>43823.000000000291</v>
      </c>
      <c r="B8570" s="8">
        <v>3.4369999999999998</v>
      </c>
    </row>
    <row r="8571" spans="1:2" x14ac:dyDescent="0.25">
      <c r="A8571" s="2">
        <v>43823.041666666955</v>
      </c>
      <c r="B8571" s="8">
        <v>3.2690000000000001</v>
      </c>
    </row>
    <row r="8572" spans="1:2" x14ac:dyDescent="0.25">
      <c r="A8572" s="2">
        <v>43823.08333333362</v>
      </c>
      <c r="B8572" s="8">
        <v>3.0939999999999999</v>
      </c>
    </row>
    <row r="8573" spans="1:2" x14ac:dyDescent="0.25">
      <c r="A8573" s="2">
        <v>43823.125000000284</v>
      </c>
      <c r="B8573" s="8">
        <v>2.9889999999999999</v>
      </c>
    </row>
    <row r="8574" spans="1:2" x14ac:dyDescent="0.25">
      <c r="A8574" s="2">
        <v>43823.166666666948</v>
      </c>
      <c r="B8574" s="8">
        <v>2.94</v>
      </c>
    </row>
    <row r="8575" spans="1:2" x14ac:dyDescent="0.25">
      <c r="A8575" s="2">
        <v>43823.208333333612</v>
      </c>
      <c r="B8575" s="8">
        <v>2.87</v>
      </c>
    </row>
    <row r="8576" spans="1:2" x14ac:dyDescent="0.25">
      <c r="A8576" s="2">
        <v>43823.250000000276</v>
      </c>
      <c r="B8576" s="8">
        <v>2.87</v>
      </c>
    </row>
    <row r="8577" spans="1:2" x14ac:dyDescent="0.25">
      <c r="A8577" s="2">
        <v>43823.291666666941</v>
      </c>
      <c r="B8577" s="8">
        <v>3.0030000000000001</v>
      </c>
    </row>
    <row r="8578" spans="1:2" x14ac:dyDescent="0.25">
      <c r="A8578" s="2">
        <v>43823.333333333605</v>
      </c>
      <c r="B8578" s="8">
        <v>3.206</v>
      </c>
    </row>
    <row r="8579" spans="1:2" x14ac:dyDescent="0.25">
      <c r="A8579" s="2">
        <v>43823.375000000269</v>
      </c>
      <c r="B8579" s="8">
        <v>3.367</v>
      </c>
    </row>
    <row r="8580" spans="1:2" x14ac:dyDescent="0.25">
      <c r="A8580" s="2">
        <v>43823.416666666933</v>
      </c>
      <c r="B8580" s="8">
        <v>3.4649999999999999</v>
      </c>
    </row>
    <row r="8581" spans="1:2" x14ac:dyDescent="0.25">
      <c r="A8581" s="2">
        <v>43823.458333333598</v>
      </c>
      <c r="B8581" s="8">
        <v>3.4020000000000001</v>
      </c>
    </row>
    <row r="8582" spans="1:2" x14ac:dyDescent="0.25">
      <c r="A8582" s="2">
        <v>43823.500000000262</v>
      </c>
      <c r="B8582" s="8">
        <v>3.2690000000000001</v>
      </c>
    </row>
    <row r="8583" spans="1:2" x14ac:dyDescent="0.25">
      <c r="A8583" s="2">
        <v>43823.541666666926</v>
      </c>
      <c r="B8583" s="8">
        <v>3.1360000000000001</v>
      </c>
    </row>
    <row r="8584" spans="1:2" x14ac:dyDescent="0.25">
      <c r="A8584" s="2">
        <v>43823.58333333359</v>
      </c>
      <c r="B8584" s="8">
        <v>3.08</v>
      </c>
    </row>
    <row r="8585" spans="1:2" x14ac:dyDescent="0.25">
      <c r="A8585" s="2">
        <v>43823.625000000255</v>
      </c>
      <c r="B8585" s="8">
        <v>3.073</v>
      </c>
    </row>
    <row r="8586" spans="1:2" x14ac:dyDescent="0.25">
      <c r="A8586" s="2">
        <v>43823.666666666919</v>
      </c>
      <c r="B8586" s="8">
        <v>3.1360000000000001</v>
      </c>
    </row>
    <row r="8587" spans="1:2" x14ac:dyDescent="0.25">
      <c r="A8587" s="2">
        <v>43823.708333333583</v>
      </c>
      <c r="B8587" s="8">
        <v>3.3319999999999999</v>
      </c>
    </row>
    <row r="8588" spans="1:2" x14ac:dyDescent="0.25">
      <c r="A8588" s="2">
        <v>43823.750000000247</v>
      </c>
      <c r="B8588" s="8">
        <v>3.5350000000000001</v>
      </c>
    </row>
    <row r="8589" spans="1:2" x14ac:dyDescent="0.25">
      <c r="A8589" s="2">
        <v>43823.791666666912</v>
      </c>
      <c r="B8589" s="8">
        <v>3.6890000000000001</v>
      </c>
    </row>
    <row r="8590" spans="1:2" x14ac:dyDescent="0.25">
      <c r="A8590" s="2">
        <v>43823.833333333576</v>
      </c>
      <c r="B8590" s="8">
        <v>3.6819999999999999</v>
      </c>
    </row>
    <row r="8591" spans="1:2" x14ac:dyDescent="0.25">
      <c r="A8591" s="2">
        <v>43823.87500000024</v>
      </c>
      <c r="B8591" s="8">
        <v>3.6469999999999998</v>
      </c>
    </row>
    <row r="8592" spans="1:2" x14ac:dyDescent="0.25">
      <c r="A8592" s="2">
        <v>43823.916666666904</v>
      </c>
      <c r="B8592" s="8">
        <v>3.6120000000000001</v>
      </c>
    </row>
    <row r="8593" spans="1:2" x14ac:dyDescent="0.25">
      <c r="A8593" s="2">
        <v>43823.958333333569</v>
      </c>
      <c r="B8593" s="8">
        <v>3.57</v>
      </c>
    </row>
    <row r="8594" spans="1:2" x14ac:dyDescent="0.25">
      <c r="A8594" s="2">
        <v>43824.000000000233</v>
      </c>
      <c r="B8594" s="8">
        <v>3.472</v>
      </c>
    </row>
    <row r="8595" spans="1:2" x14ac:dyDescent="0.25">
      <c r="A8595" s="2">
        <v>43824.041666666897</v>
      </c>
      <c r="B8595" s="8">
        <v>3.3809999999999998</v>
      </c>
    </row>
    <row r="8596" spans="1:2" x14ac:dyDescent="0.25">
      <c r="A8596" s="2">
        <v>43824.083333333561</v>
      </c>
      <c r="B8596" s="8">
        <v>3.2480000000000002</v>
      </c>
    </row>
    <row r="8597" spans="1:2" x14ac:dyDescent="0.25">
      <c r="A8597" s="2">
        <v>43824.125000000226</v>
      </c>
      <c r="B8597" s="8">
        <v>3.157</v>
      </c>
    </row>
    <row r="8598" spans="1:2" x14ac:dyDescent="0.25">
      <c r="A8598" s="2">
        <v>43824.16666666689</v>
      </c>
      <c r="B8598" s="8">
        <v>3.1150000000000002</v>
      </c>
    </row>
    <row r="8599" spans="1:2" x14ac:dyDescent="0.25">
      <c r="A8599" s="2">
        <v>43824.208333333554</v>
      </c>
      <c r="B8599" s="8">
        <v>3.1219999999999999</v>
      </c>
    </row>
    <row r="8600" spans="1:2" x14ac:dyDescent="0.25">
      <c r="A8600" s="2">
        <v>43824.250000000218</v>
      </c>
      <c r="B8600" s="8">
        <v>3.1429999999999998</v>
      </c>
    </row>
    <row r="8601" spans="1:2" x14ac:dyDescent="0.25">
      <c r="A8601" s="2">
        <v>43824.291666666883</v>
      </c>
      <c r="B8601" s="8">
        <v>3.234</v>
      </c>
    </row>
    <row r="8602" spans="1:2" x14ac:dyDescent="0.25">
      <c r="A8602" s="2">
        <v>43824.333333333547</v>
      </c>
      <c r="B8602" s="8">
        <v>3.3460000000000001</v>
      </c>
    </row>
    <row r="8603" spans="1:2" x14ac:dyDescent="0.25">
      <c r="A8603" s="2">
        <v>43824.375000000211</v>
      </c>
      <c r="B8603" s="8">
        <v>3.4860000000000002</v>
      </c>
    </row>
    <row r="8604" spans="1:2" x14ac:dyDescent="0.25">
      <c r="A8604" s="2">
        <v>43824.416666666875</v>
      </c>
      <c r="B8604" s="8">
        <v>3.577</v>
      </c>
    </row>
    <row r="8605" spans="1:2" x14ac:dyDescent="0.25">
      <c r="A8605" s="2">
        <v>43824.458333333539</v>
      </c>
      <c r="B8605" s="8">
        <v>3.5840000000000001</v>
      </c>
    </row>
    <row r="8606" spans="1:2" x14ac:dyDescent="0.25">
      <c r="A8606" s="2">
        <v>43824.500000000204</v>
      </c>
      <c r="B8606" s="8">
        <v>3.3879999999999999</v>
      </c>
    </row>
    <row r="8607" spans="1:2" x14ac:dyDescent="0.25">
      <c r="A8607" s="2">
        <v>43824.541666666868</v>
      </c>
      <c r="B8607" s="8">
        <v>3.3319999999999999</v>
      </c>
    </row>
    <row r="8608" spans="1:2" x14ac:dyDescent="0.25">
      <c r="A8608" s="2">
        <v>43824.583333333532</v>
      </c>
      <c r="B8608" s="8">
        <v>3.2829999999999999</v>
      </c>
    </row>
    <row r="8609" spans="1:2" x14ac:dyDescent="0.25">
      <c r="A8609" s="2">
        <v>43824.625000000196</v>
      </c>
      <c r="B8609" s="8">
        <v>3.2480000000000002</v>
      </c>
    </row>
    <row r="8610" spans="1:2" x14ac:dyDescent="0.25">
      <c r="A8610" s="2">
        <v>43824.666666666861</v>
      </c>
      <c r="B8610" s="8">
        <v>3.1920000000000002</v>
      </c>
    </row>
    <row r="8611" spans="1:2" x14ac:dyDescent="0.25">
      <c r="A8611" s="2">
        <v>43824.708333333525</v>
      </c>
      <c r="B8611" s="8">
        <v>3.3460000000000001</v>
      </c>
    </row>
    <row r="8612" spans="1:2" x14ac:dyDescent="0.25">
      <c r="A8612" s="2">
        <v>43824.750000000189</v>
      </c>
      <c r="B8612" s="8">
        <v>3.4790000000000001</v>
      </c>
    </row>
    <row r="8613" spans="1:2" x14ac:dyDescent="0.25">
      <c r="A8613" s="2">
        <v>43824.791666666853</v>
      </c>
      <c r="B8613" s="8">
        <v>3.6960000000000002</v>
      </c>
    </row>
    <row r="8614" spans="1:2" x14ac:dyDescent="0.25">
      <c r="A8614" s="2">
        <v>43824.833333333518</v>
      </c>
      <c r="B8614" s="8">
        <v>3.6819999999999999</v>
      </c>
    </row>
    <row r="8615" spans="1:2" x14ac:dyDescent="0.25">
      <c r="A8615" s="2">
        <v>43824.875000000182</v>
      </c>
      <c r="B8615" s="8">
        <v>3.6960000000000002</v>
      </c>
    </row>
    <row r="8616" spans="1:2" x14ac:dyDescent="0.25">
      <c r="A8616" s="2">
        <v>43824.916666666846</v>
      </c>
      <c r="B8616" s="8">
        <v>3.6469999999999998</v>
      </c>
    </row>
    <row r="8617" spans="1:2" x14ac:dyDescent="0.25">
      <c r="A8617" s="2">
        <v>43824.95833333351</v>
      </c>
      <c r="B8617" s="8">
        <v>3.5910000000000002</v>
      </c>
    </row>
    <row r="8618" spans="1:2" x14ac:dyDescent="0.25">
      <c r="A8618" s="2">
        <v>43825.000000000175</v>
      </c>
      <c r="B8618" s="8">
        <v>3.423</v>
      </c>
    </row>
    <row r="8619" spans="1:2" x14ac:dyDescent="0.25">
      <c r="A8619" s="2">
        <v>43825.041666666839</v>
      </c>
      <c r="B8619" s="8">
        <v>3.2690000000000001</v>
      </c>
    </row>
    <row r="8620" spans="1:2" x14ac:dyDescent="0.25">
      <c r="A8620" s="2">
        <v>43825.083333333503</v>
      </c>
      <c r="B8620" s="8">
        <v>3.129</v>
      </c>
    </row>
    <row r="8621" spans="1:2" x14ac:dyDescent="0.25">
      <c r="A8621" s="2">
        <v>43825.125000000167</v>
      </c>
      <c r="B8621" s="8">
        <v>3.0379999999999998</v>
      </c>
    </row>
    <row r="8622" spans="1:2" x14ac:dyDescent="0.25">
      <c r="A8622" s="2">
        <v>43825.166666666832</v>
      </c>
      <c r="B8622" s="8">
        <v>3.024</v>
      </c>
    </row>
    <row r="8623" spans="1:2" x14ac:dyDescent="0.25">
      <c r="A8623" s="2">
        <v>43825.208333333496</v>
      </c>
      <c r="B8623" s="8">
        <v>3.0030000000000001</v>
      </c>
    </row>
    <row r="8624" spans="1:2" x14ac:dyDescent="0.25">
      <c r="A8624" s="2">
        <v>43825.25000000016</v>
      </c>
      <c r="B8624" s="8">
        <v>3.052</v>
      </c>
    </row>
    <row r="8625" spans="1:2" x14ac:dyDescent="0.25">
      <c r="A8625" s="2">
        <v>43825.291666666824</v>
      </c>
      <c r="B8625" s="8">
        <v>3.1850000000000001</v>
      </c>
    </row>
    <row r="8626" spans="1:2" x14ac:dyDescent="0.25">
      <c r="A8626" s="2">
        <v>43825.333333333489</v>
      </c>
      <c r="B8626" s="8">
        <v>3.5419999999999998</v>
      </c>
    </row>
    <row r="8627" spans="1:2" x14ac:dyDescent="0.25">
      <c r="A8627" s="2">
        <v>43825.375000000153</v>
      </c>
      <c r="B8627" s="8">
        <v>3.78</v>
      </c>
    </row>
    <row r="8628" spans="1:2" x14ac:dyDescent="0.25">
      <c r="A8628" s="2">
        <v>43825.416666666817</v>
      </c>
      <c r="B8628" s="8">
        <v>3.8220000000000001</v>
      </c>
    </row>
    <row r="8629" spans="1:2" x14ac:dyDescent="0.25">
      <c r="A8629" s="2">
        <v>43825.458333333481</v>
      </c>
      <c r="B8629" s="8">
        <v>3.899</v>
      </c>
    </row>
    <row r="8630" spans="1:2" x14ac:dyDescent="0.25">
      <c r="A8630" s="2">
        <v>43825.500000000146</v>
      </c>
      <c r="B8630" s="8">
        <v>3.8149999999999999</v>
      </c>
    </row>
    <row r="8631" spans="1:2" x14ac:dyDescent="0.25">
      <c r="A8631" s="2">
        <v>43825.54166666681</v>
      </c>
      <c r="B8631" s="8">
        <v>3.605</v>
      </c>
    </row>
    <row r="8632" spans="1:2" x14ac:dyDescent="0.25">
      <c r="A8632" s="2">
        <v>43825.583333333474</v>
      </c>
      <c r="B8632" s="8">
        <v>3.395</v>
      </c>
    </row>
    <row r="8633" spans="1:2" x14ac:dyDescent="0.25">
      <c r="A8633" s="2">
        <v>43825.625000000138</v>
      </c>
      <c r="B8633" s="8">
        <v>3.367</v>
      </c>
    </row>
    <row r="8634" spans="1:2" x14ac:dyDescent="0.25">
      <c r="A8634" s="2">
        <v>43825.666666666802</v>
      </c>
      <c r="B8634" s="8">
        <v>3.5070000000000001</v>
      </c>
    </row>
    <row r="8635" spans="1:2" x14ac:dyDescent="0.25">
      <c r="A8635" s="2">
        <v>43825.708333333467</v>
      </c>
      <c r="B8635" s="8">
        <v>3.5910000000000002</v>
      </c>
    </row>
    <row r="8636" spans="1:2" x14ac:dyDescent="0.25">
      <c r="A8636" s="2">
        <v>43825.750000000131</v>
      </c>
      <c r="B8636" s="8">
        <v>3.9969999999999999</v>
      </c>
    </row>
    <row r="8637" spans="1:2" x14ac:dyDescent="0.25">
      <c r="A8637" s="2">
        <v>43825.791666666795</v>
      </c>
      <c r="B8637" s="8">
        <v>4.2699999999999996</v>
      </c>
    </row>
    <row r="8638" spans="1:2" x14ac:dyDescent="0.25">
      <c r="A8638" s="2">
        <v>43825.833333333459</v>
      </c>
      <c r="B8638" s="8">
        <v>4.2910000000000004</v>
      </c>
    </row>
    <row r="8639" spans="1:2" x14ac:dyDescent="0.25">
      <c r="A8639" s="2">
        <v>43825.875000000124</v>
      </c>
      <c r="B8639" s="8">
        <v>4.2140000000000004</v>
      </c>
    </row>
    <row r="8640" spans="1:2" x14ac:dyDescent="0.25">
      <c r="A8640" s="2">
        <v>43825.916666666788</v>
      </c>
      <c r="B8640" s="8">
        <v>3.99</v>
      </c>
    </row>
    <row r="8641" spans="1:2" x14ac:dyDescent="0.25">
      <c r="A8641" s="2">
        <v>43825.958333333452</v>
      </c>
      <c r="B8641" s="8">
        <v>3.6120000000000001</v>
      </c>
    </row>
    <row r="8642" spans="1:2" x14ac:dyDescent="0.25">
      <c r="A8642" s="2">
        <v>43826.000000000116</v>
      </c>
      <c r="B8642" s="8">
        <v>3.423</v>
      </c>
    </row>
    <row r="8643" spans="1:2" x14ac:dyDescent="0.25">
      <c r="A8643" s="2">
        <v>43826.041666666781</v>
      </c>
      <c r="B8643" s="8">
        <v>3.1920000000000002</v>
      </c>
    </row>
    <row r="8644" spans="1:2" x14ac:dyDescent="0.25">
      <c r="A8644" s="2">
        <v>43826.083333333445</v>
      </c>
      <c r="B8644" s="8">
        <v>3.0379999999999998</v>
      </c>
    </row>
    <row r="8645" spans="1:2" x14ac:dyDescent="0.25">
      <c r="A8645" s="2">
        <v>43826.125000000109</v>
      </c>
      <c r="B8645" s="8">
        <v>2.9609999999999999</v>
      </c>
    </row>
    <row r="8646" spans="1:2" x14ac:dyDescent="0.25">
      <c r="A8646" s="2">
        <v>43826.166666666773</v>
      </c>
      <c r="B8646" s="8">
        <v>2.891</v>
      </c>
    </row>
    <row r="8647" spans="1:2" x14ac:dyDescent="0.25">
      <c r="A8647" s="2">
        <v>43826.208333333438</v>
      </c>
      <c r="B8647" s="8">
        <v>2.8420000000000001</v>
      </c>
    </row>
    <row r="8648" spans="1:2" x14ac:dyDescent="0.25">
      <c r="A8648" s="2">
        <v>43826.250000000102</v>
      </c>
      <c r="B8648" s="8">
        <v>2.8769999999999998</v>
      </c>
    </row>
    <row r="8649" spans="1:2" x14ac:dyDescent="0.25">
      <c r="A8649" s="2">
        <v>43826.291666666766</v>
      </c>
      <c r="B8649" s="8">
        <v>2.9750000000000001</v>
      </c>
    </row>
    <row r="8650" spans="1:2" x14ac:dyDescent="0.25">
      <c r="A8650" s="2">
        <v>43826.33333333343</v>
      </c>
      <c r="B8650" s="8">
        <v>3.3530000000000002</v>
      </c>
    </row>
    <row r="8651" spans="1:2" x14ac:dyDescent="0.25">
      <c r="A8651" s="2">
        <v>43826.375000000095</v>
      </c>
      <c r="B8651" s="8">
        <v>3.633</v>
      </c>
    </row>
    <row r="8652" spans="1:2" x14ac:dyDescent="0.25">
      <c r="A8652" s="2">
        <v>43826.416666666759</v>
      </c>
      <c r="B8652" s="8">
        <v>3.7240000000000002</v>
      </c>
    </row>
    <row r="8653" spans="1:2" x14ac:dyDescent="0.25">
      <c r="A8653" s="2">
        <v>43826.458333333423</v>
      </c>
      <c r="B8653" s="8">
        <v>3.8149999999999999</v>
      </c>
    </row>
    <row r="8654" spans="1:2" x14ac:dyDescent="0.25">
      <c r="A8654" s="2">
        <v>43826.500000000087</v>
      </c>
      <c r="B8654" s="8">
        <v>3.8079999999999998</v>
      </c>
    </row>
    <row r="8655" spans="1:2" x14ac:dyDescent="0.25">
      <c r="A8655" s="2">
        <v>43826.541666666752</v>
      </c>
      <c r="B8655" s="8">
        <v>3.6259999999999999</v>
      </c>
    </row>
    <row r="8656" spans="1:2" x14ac:dyDescent="0.25">
      <c r="A8656" s="2">
        <v>43826.583333333416</v>
      </c>
      <c r="B8656" s="8">
        <v>3.633</v>
      </c>
    </row>
    <row r="8657" spans="1:2" x14ac:dyDescent="0.25">
      <c r="A8657" s="2">
        <v>43826.62500000008</v>
      </c>
      <c r="B8657" s="8">
        <v>3.6259999999999999</v>
      </c>
    </row>
    <row r="8658" spans="1:2" x14ac:dyDescent="0.25">
      <c r="A8658" s="2">
        <v>43826.666666666744</v>
      </c>
      <c r="B8658" s="8">
        <v>3.5350000000000001</v>
      </c>
    </row>
    <row r="8659" spans="1:2" x14ac:dyDescent="0.25">
      <c r="A8659" s="2">
        <v>43826.708333333409</v>
      </c>
      <c r="B8659" s="8">
        <v>3.5840000000000001</v>
      </c>
    </row>
    <row r="8660" spans="1:2" x14ac:dyDescent="0.25">
      <c r="A8660" s="2">
        <v>43826.750000000073</v>
      </c>
      <c r="B8660" s="8">
        <v>3.899</v>
      </c>
    </row>
    <row r="8661" spans="1:2" x14ac:dyDescent="0.25">
      <c r="A8661" s="2">
        <v>43826.791666666737</v>
      </c>
      <c r="B8661" s="8">
        <v>4.2</v>
      </c>
    </row>
    <row r="8662" spans="1:2" x14ac:dyDescent="0.25">
      <c r="A8662" s="2">
        <v>43826.833333333401</v>
      </c>
      <c r="B8662" s="8">
        <v>4.1859999999999999</v>
      </c>
    </row>
    <row r="8663" spans="1:2" x14ac:dyDescent="0.25">
      <c r="A8663" s="2">
        <v>43826.875000000065</v>
      </c>
      <c r="B8663" s="8">
        <v>4.1230000000000002</v>
      </c>
    </row>
    <row r="8664" spans="1:2" x14ac:dyDescent="0.25">
      <c r="A8664" s="2">
        <v>43826.91666666673</v>
      </c>
      <c r="B8664" s="8">
        <v>4.032</v>
      </c>
    </row>
    <row r="8665" spans="1:2" x14ac:dyDescent="0.25">
      <c r="A8665" s="2">
        <v>43826.958333333394</v>
      </c>
      <c r="B8665" s="8">
        <v>3.9060000000000001</v>
      </c>
    </row>
    <row r="8666" spans="1:2" x14ac:dyDescent="0.25">
      <c r="A8666" s="2">
        <v>43827.000000000058</v>
      </c>
      <c r="B8666" s="8">
        <v>3.7519999999999998</v>
      </c>
    </row>
    <row r="8667" spans="1:2" x14ac:dyDescent="0.25">
      <c r="A8667" s="2">
        <v>43827.041666666722</v>
      </c>
      <c r="B8667" s="8">
        <v>3.4649999999999999</v>
      </c>
    </row>
    <row r="8668" spans="1:2" x14ac:dyDescent="0.25">
      <c r="A8668" s="2">
        <v>43827.083333333387</v>
      </c>
      <c r="B8668" s="8">
        <v>3.262</v>
      </c>
    </row>
    <row r="8669" spans="1:2" x14ac:dyDescent="0.25">
      <c r="A8669" s="2">
        <v>43827.125000000051</v>
      </c>
      <c r="B8669" s="8">
        <v>3.1219999999999999</v>
      </c>
    </row>
    <row r="8670" spans="1:2" x14ac:dyDescent="0.25">
      <c r="A8670" s="2">
        <v>43827.166666666715</v>
      </c>
      <c r="B8670" s="8">
        <v>3.0659999999999998</v>
      </c>
    </row>
    <row r="8671" spans="1:2" x14ac:dyDescent="0.25">
      <c r="A8671" s="2">
        <v>43827.208333333379</v>
      </c>
      <c r="B8671" s="8">
        <v>3.0449999999999999</v>
      </c>
    </row>
    <row r="8672" spans="1:2" x14ac:dyDescent="0.25">
      <c r="A8672" s="2">
        <v>43827.250000000044</v>
      </c>
      <c r="B8672" s="8">
        <v>3.052</v>
      </c>
    </row>
    <row r="8673" spans="1:2" x14ac:dyDescent="0.25">
      <c r="A8673" s="2">
        <v>43827.291666666708</v>
      </c>
      <c r="B8673" s="8">
        <v>3.1360000000000001</v>
      </c>
    </row>
    <row r="8674" spans="1:2" x14ac:dyDescent="0.25">
      <c r="A8674" s="2">
        <v>43827.333333333372</v>
      </c>
      <c r="B8674" s="8">
        <v>3.3180000000000001</v>
      </c>
    </row>
    <row r="8675" spans="1:2" x14ac:dyDescent="0.25">
      <c r="A8675" s="2">
        <v>43827.375000000036</v>
      </c>
      <c r="B8675" s="8">
        <v>3.633</v>
      </c>
    </row>
    <row r="8676" spans="1:2" x14ac:dyDescent="0.25">
      <c r="A8676" s="2">
        <v>43827.416666666701</v>
      </c>
      <c r="B8676" s="8">
        <v>3.8780000000000001</v>
      </c>
    </row>
    <row r="8677" spans="1:2" x14ac:dyDescent="0.25">
      <c r="A8677" s="2">
        <v>43827.458333333365</v>
      </c>
      <c r="B8677" s="8">
        <v>3.8849999999999998</v>
      </c>
    </row>
    <row r="8678" spans="1:2" x14ac:dyDescent="0.25">
      <c r="A8678" s="2">
        <v>43827.500000000029</v>
      </c>
      <c r="B8678" s="8">
        <v>4.0039999999999996</v>
      </c>
    </row>
    <row r="8679" spans="1:2" x14ac:dyDescent="0.25">
      <c r="A8679" s="2">
        <v>43827.541666666693</v>
      </c>
      <c r="B8679" s="8">
        <v>3.9830000000000001</v>
      </c>
    </row>
    <row r="8680" spans="1:2" x14ac:dyDescent="0.25">
      <c r="A8680" s="2">
        <v>43827.583333333358</v>
      </c>
      <c r="B8680" s="8">
        <v>3.871</v>
      </c>
    </row>
    <row r="8681" spans="1:2" x14ac:dyDescent="0.25">
      <c r="A8681" s="2">
        <v>43827.625000000022</v>
      </c>
      <c r="B8681" s="8">
        <v>3.8780000000000001</v>
      </c>
    </row>
    <row r="8682" spans="1:2" x14ac:dyDescent="0.25">
      <c r="A8682" s="2">
        <v>43827.666666666686</v>
      </c>
      <c r="B8682" s="8">
        <v>4.0810000000000004</v>
      </c>
    </row>
    <row r="8683" spans="1:2" x14ac:dyDescent="0.25">
      <c r="A8683" s="2">
        <v>43827.70833333335</v>
      </c>
      <c r="B8683" s="8">
        <v>4.375</v>
      </c>
    </row>
    <row r="8684" spans="1:2" x14ac:dyDescent="0.25">
      <c r="A8684" s="2">
        <v>43827.750000000015</v>
      </c>
      <c r="B8684" s="8">
        <v>4.6760000000000002</v>
      </c>
    </row>
    <row r="8685" spans="1:2" x14ac:dyDescent="0.25">
      <c r="A8685" s="2">
        <v>43827.791666666679</v>
      </c>
      <c r="B8685" s="8">
        <v>4.9560000000000004</v>
      </c>
    </row>
    <row r="8686" spans="1:2" x14ac:dyDescent="0.25">
      <c r="A8686" s="2">
        <v>43827.833333333343</v>
      </c>
      <c r="B8686" s="8">
        <v>5.0190000000000001</v>
      </c>
    </row>
    <row r="8687" spans="1:2" x14ac:dyDescent="0.25">
      <c r="A8687" s="2">
        <v>43827.875000000007</v>
      </c>
      <c r="B8687" s="8">
        <v>5.3410000000000002</v>
      </c>
    </row>
    <row r="8688" spans="1:2" x14ac:dyDescent="0.25">
      <c r="A8688" s="2">
        <v>43827.916666666672</v>
      </c>
      <c r="B8688" s="8">
        <v>4.4729999999999999</v>
      </c>
    </row>
    <row r="8689" spans="1:2" x14ac:dyDescent="0.25">
      <c r="A8689" s="2">
        <v>43827.958333333336</v>
      </c>
      <c r="B8689" s="8">
        <v>3.15</v>
      </c>
    </row>
    <row r="8690" spans="1:2" x14ac:dyDescent="0.25">
      <c r="A8690" s="2">
        <v>43828</v>
      </c>
      <c r="B8690" s="8">
        <v>3.85</v>
      </c>
    </row>
    <row r="8691" spans="1:2" x14ac:dyDescent="0.25">
      <c r="A8691" s="2">
        <v>43828.041666666664</v>
      </c>
      <c r="B8691" s="8">
        <v>3.6819999999999999</v>
      </c>
    </row>
    <row r="8692" spans="1:2" x14ac:dyDescent="0.25">
      <c r="A8692" s="2">
        <v>43828.083333333336</v>
      </c>
      <c r="B8692" s="8">
        <v>3.423</v>
      </c>
    </row>
    <row r="8693" spans="1:2" x14ac:dyDescent="0.25">
      <c r="A8693" s="2">
        <v>43828.125</v>
      </c>
      <c r="B8693" s="8">
        <v>3.3250000000000002</v>
      </c>
    </row>
    <row r="8694" spans="1:2" x14ac:dyDescent="0.25">
      <c r="A8694" s="2">
        <v>43828.166666666664</v>
      </c>
      <c r="B8694" s="8">
        <v>3.2690000000000001</v>
      </c>
    </row>
    <row r="8695" spans="1:2" x14ac:dyDescent="0.25">
      <c r="A8695" s="2">
        <v>43828.208333333336</v>
      </c>
      <c r="B8695" s="8">
        <v>3.2690000000000001</v>
      </c>
    </row>
    <row r="8696" spans="1:2" x14ac:dyDescent="0.25">
      <c r="A8696" s="2">
        <v>43828.25</v>
      </c>
      <c r="B8696" s="8">
        <v>3.2690000000000001</v>
      </c>
    </row>
    <row r="8697" spans="1:2" x14ac:dyDescent="0.25">
      <c r="A8697" s="2">
        <v>43828.291666666664</v>
      </c>
      <c r="B8697" s="8">
        <v>3.3460000000000001</v>
      </c>
    </row>
    <row r="8698" spans="1:2" x14ac:dyDescent="0.25">
      <c r="A8698" s="2">
        <v>43828.333333333336</v>
      </c>
      <c r="B8698" s="8">
        <v>4.2210000000000001</v>
      </c>
    </row>
    <row r="8699" spans="1:2" x14ac:dyDescent="0.25">
      <c r="A8699" s="2">
        <v>43828.375</v>
      </c>
      <c r="B8699" s="8">
        <v>5.0330000000000004</v>
      </c>
    </row>
    <row r="8700" spans="1:2" x14ac:dyDescent="0.25">
      <c r="A8700" s="2">
        <v>43828.416666666664</v>
      </c>
      <c r="B8700" s="8">
        <v>5.1449999999999996</v>
      </c>
    </row>
    <row r="8701" spans="1:2" x14ac:dyDescent="0.25">
      <c r="A8701" s="2">
        <v>43828.458333333336</v>
      </c>
      <c r="B8701" s="8">
        <v>5.2569999999999997</v>
      </c>
    </row>
    <row r="8702" spans="1:2" x14ac:dyDescent="0.25">
      <c r="A8702" s="2">
        <v>43828.5</v>
      </c>
      <c r="B8702" s="8">
        <v>5.3550000000000004</v>
      </c>
    </row>
    <row r="8703" spans="1:2" x14ac:dyDescent="0.25">
      <c r="A8703" s="2">
        <v>43828.541666666664</v>
      </c>
      <c r="B8703" s="8">
        <v>5.4809999999999999</v>
      </c>
    </row>
    <row r="8704" spans="1:2" x14ac:dyDescent="0.25">
      <c r="A8704" s="2">
        <v>43828.583333333336</v>
      </c>
      <c r="B8704" s="8">
        <v>5.5019999999999998</v>
      </c>
    </row>
    <row r="8705" spans="1:2" x14ac:dyDescent="0.25">
      <c r="A8705" s="2">
        <v>43828.625</v>
      </c>
      <c r="B8705" s="8">
        <v>5.4950000000000001</v>
      </c>
    </row>
    <row r="8706" spans="1:2" x14ac:dyDescent="0.25">
      <c r="A8706" s="2">
        <v>43828.666666666664</v>
      </c>
      <c r="B8706" s="8">
        <v>5.516</v>
      </c>
    </row>
    <row r="8707" spans="1:2" x14ac:dyDescent="0.25">
      <c r="A8707" s="2">
        <v>43828.708333333336</v>
      </c>
      <c r="B8707" s="8">
        <v>5.4740000000000002</v>
      </c>
    </row>
    <row r="8708" spans="1:2" x14ac:dyDescent="0.25">
      <c r="A8708" s="2">
        <v>43828.75</v>
      </c>
      <c r="B8708" s="8">
        <v>5.5789999999999997</v>
      </c>
    </row>
    <row r="8709" spans="1:2" x14ac:dyDescent="0.25">
      <c r="A8709" s="2">
        <v>43828.791666666664</v>
      </c>
      <c r="B8709" s="8">
        <v>5.7539999999999996</v>
      </c>
    </row>
    <row r="8710" spans="1:2" x14ac:dyDescent="0.25">
      <c r="A8710" s="2">
        <v>43828.833333333336</v>
      </c>
      <c r="B8710" s="8">
        <v>5.7190000000000003</v>
      </c>
    </row>
    <row r="8711" spans="1:2" x14ac:dyDescent="0.25">
      <c r="A8711" s="2">
        <v>43828.875</v>
      </c>
      <c r="B8711" s="8">
        <v>5.6349999999999998</v>
      </c>
    </row>
    <row r="8712" spans="1:2" x14ac:dyDescent="0.25">
      <c r="A8712" s="2">
        <v>43828.916666666664</v>
      </c>
      <c r="B8712" s="8">
        <v>5.516</v>
      </c>
    </row>
    <row r="8713" spans="1:2" x14ac:dyDescent="0.25">
      <c r="A8713" s="2">
        <v>43828.958333333336</v>
      </c>
      <c r="B8713" s="8">
        <v>4.6479999999999997</v>
      </c>
    </row>
    <row r="8714" spans="1:2" x14ac:dyDescent="0.25">
      <c r="A8714" s="2">
        <v>43829</v>
      </c>
      <c r="B8714" s="8">
        <v>3.738</v>
      </c>
    </row>
    <row r="8715" spans="1:2" x14ac:dyDescent="0.25">
      <c r="A8715" s="2">
        <v>43829.041666666664</v>
      </c>
      <c r="B8715" s="8">
        <v>3.528</v>
      </c>
    </row>
    <row r="8716" spans="1:2" x14ac:dyDescent="0.25">
      <c r="A8716" s="2">
        <v>43829.083333333336</v>
      </c>
      <c r="B8716" s="8">
        <v>3.3460000000000001</v>
      </c>
    </row>
    <row r="8717" spans="1:2" x14ac:dyDescent="0.25">
      <c r="A8717" s="2">
        <v>43829.125</v>
      </c>
      <c r="B8717" s="8">
        <v>3.262</v>
      </c>
    </row>
    <row r="8718" spans="1:2" x14ac:dyDescent="0.25">
      <c r="A8718" s="2">
        <v>43829.166666666664</v>
      </c>
      <c r="B8718" s="8">
        <v>3.1989999999999998</v>
      </c>
    </row>
    <row r="8719" spans="1:2" x14ac:dyDescent="0.25">
      <c r="A8719" s="2">
        <v>43829.208333333336</v>
      </c>
      <c r="B8719" s="8">
        <v>3.1920000000000002</v>
      </c>
    </row>
    <row r="8720" spans="1:2" x14ac:dyDescent="0.25">
      <c r="A8720" s="2">
        <v>43829.25</v>
      </c>
      <c r="B8720" s="8">
        <v>3.2130000000000001</v>
      </c>
    </row>
    <row r="8721" spans="1:2" x14ac:dyDescent="0.25">
      <c r="A8721" s="2">
        <v>43829.291666666664</v>
      </c>
      <c r="B8721" s="8">
        <v>4.13</v>
      </c>
    </row>
    <row r="8722" spans="1:2" x14ac:dyDescent="0.25">
      <c r="A8722" s="2">
        <v>43829.333333333336</v>
      </c>
      <c r="B8722" s="8">
        <v>4.9279999999999999</v>
      </c>
    </row>
    <row r="8723" spans="1:2" x14ac:dyDescent="0.25">
      <c r="A8723" s="2">
        <v>43829.375</v>
      </c>
      <c r="B8723" s="8">
        <v>5.0960000000000001</v>
      </c>
    </row>
    <row r="8724" spans="1:2" x14ac:dyDescent="0.25">
      <c r="A8724" s="2">
        <v>43829.416666666664</v>
      </c>
      <c r="B8724" s="8">
        <v>5.2640000000000002</v>
      </c>
    </row>
    <row r="8725" spans="1:2" x14ac:dyDescent="0.25">
      <c r="A8725" s="2">
        <v>43829.458333333336</v>
      </c>
      <c r="B8725" s="8">
        <v>5.4039999999999999</v>
      </c>
    </row>
    <row r="8726" spans="1:2" x14ac:dyDescent="0.25">
      <c r="A8726" s="2">
        <v>43829.5</v>
      </c>
      <c r="B8726" s="8">
        <v>5.516</v>
      </c>
    </row>
    <row r="8727" spans="1:2" x14ac:dyDescent="0.25">
      <c r="A8727" s="2">
        <v>43829.541666666664</v>
      </c>
      <c r="B8727" s="8">
        <v>5.5720000000000001</v>
      </c>
    </row>
    <row r="8728" spans="1:2" x14ac:dyDescent="0.25">
      <c r="A8728" s="2">
        <v>43829.583333333336</v>
      </c>
      <c r="B8728" s="8">
        <v>5.593</v>
      </c>
    </row>
    <row r="8729" spans="1:2" x14ac:dyDescent="0.25">
      <c r="A8729" s="2">
        <v>43829.625</v>
      </c>
      <c r="B8729" s="8">
        <v>5.53</v>
      </c>
    </row>
    <row r="8730" spans="1:2" x14ac:dyDescent="0.25">
      <c r="A8730" s="2">
        <v>43829.666666666664</v>
      </c>
      <c r="B8730" s="8">
        <v>5.4740000000000002</v>
      </c>
    </row>
    <row r="8731" spans="1:2" x14ac:dyDescent="0.25">
      <c r="A8731" s="2">
        <v>43829.708333333336</v>
      </c>
      <c r="B8731" s="8">
        <v>5.5579999999999998</v>
      </c>
    </row>
    <row r="8732" spans="1:2" x14ac:dyDescent="0.25">
      <c r="A8732" s="2">
        <v>43829.75</v>
      </c>
      <c r="B8732" s="8">
        <v>5.6280000000000001</v>
      </c>
    </row>
    <row r="8733" spans="1:2" x14ac:dyDescent="0.25">
      <c r="A8733" s="2">
        <v>43829.791666666664</v>
      </c>
      <c r="B8733" s="8">
        <v>5.7750000000000004</v>
      </c>
    </row>
    <row r="8734" spans="1:2" x14ac:dyDescent="0.25">
      <c r="A8734" s="2">
        <v>43829.833333333336</v>
      </c>
      <c r="B8734" s="8">
        <v>5.7750000000000004</v>
      </c>
    </row>
    <row r="8735" spans="1:2" x14ac:dyDescent="0.25">
      <c r="A8735" s="2">
        <v>43829.875</v>
      </c>
      <c r="B8735" s="8">
        <v>5.649</v>
      </c>
    </row>
    <row r="8736" spans="1:2" x14ac:dyDescent="0.25">
      <c r="A8736" s="2">
        <v>43829.916666666664</v>
      </c>
      <c r="B8736" s="8">
        <v>5.516</v>
      </c>
    </row>
    <row r="8737" spans="1:2" x14ac:dyDescent="0.25">
      <c r="A8737" s="2">
        <v>43829.958333333336</v>
      </c>
      <c r="B8737" s="8">
        <v>4.6689999999999996</v>
      </c>
    </row>
    <row r="8738" spans="1:2" x14ac:dyDescent="0.25">
      <c r="A8738" s="2">
        <v>43830</v>
      </c>
      <c r="B8738" s="8">
        <v>3.6890000000000001</v>
      </c>
    </row>
    <row r="8739" spans="1:2" x14ac:dyDescent="0.25">
      <c r="A8739" s="2">
        <v>43830.041666666664</v>
      </c>
      <c r="B8739" s="8">
        <v>3.5209999999999999</v>
      </c>
    </row>
    <row r="8740" spans="1:2" x14ac:dyDescent="0.25">
      <c r="A8740" s="2">
        <v>43830.083333333336</v>
      </c>
      <c r="B8740" s="8">
        <v>3.3319999999999999</v>
      </c>
    </row>
    <row r="8741" spans="1:2" x14ac:dyDescent="0.25">
      <c r="A8741" s="2">
        <v>43830.125</v>
      </c>
      <c r="B8741" s="8">
        <v>3.206</v>
      </c>
    </row>
    <row r="8742" spans="1:2" x14ac:dyDescent="0.25">
      <c r="A8742" s="2">
        <v>43830.166666666664</v>
      </c>
      <c r="B8742" s="8">
        <v>3.157</v>
      </c>
    </row>
    <row r="8743" spans="1:2" x14ac:dyDescent="0.25">
      <c r="A8743" s="2">
        <v>43830.208333333336</v>
      </c>
      <c r="B8743" s="8">
        <v>3.1360000000000001</v>
      </c>
    </row>
    <row r="8744" spans="1:2" x14ac:dyDescent="0.25">
      <c r="A8744" s="2">
        <v>43830.25</v>
      </c>
      <c r="B8744" s="8">
        <v>3.1850000000000001</v>
      </c>
    </row>
    <row r="8745" spans="1:2" x14ac:dyDescent="0.25">
      <c r="A8745" s="2">
        <v>43830.291666666664</v>
      </c>
      <c r="B8745" s="8">
        <v>3.3109999999999999</v>
      </c>
    </row>
    <row r="8746" spans="1:2" x14ac:dyDescent="0.25">
      <c r="A8746" s="2">
        <v>43830.333333333336</v>
      </c>
      <c r="B8746" s="8">
        <v>3.5139999999999998</v>
      </c>
    </row>
    <row r="8747" spans="1:2" x14ac:dyDescent="0.25">
      <c r="A8747" s="2">
        <v>43830.375</v>
      </c>
      <c r="B8747" s="8">
        <v>4.4169999999999998</v>
      </c>
    </row>
    <row r="8748" spans="1:2" x14ac:dyDescent="0.25">
      <c r="A8748" s="2">
        <v>43830.416666666664</v>
      </c>
      <c r="B8748" s="8">
        <v>4.5780000000000003</v>
      </c>
    </row>
    <row r="8749" spans="1:2" x14ac:dyDescent="0.25">
      <c r="A8749" s="2">
        <v>43830.458333333336</v>
      </c>
      <c r="B8749" s="8">
        <v>4.62</v>
      </c>
    </row>
    <row r="8750" spans="1:2" x14ac:dyDescent="0.25">
      <c r="A8750" s="2">
        <v>43830.5</v>
      </c>
      <c r="B8750" s="8">
        <v>4.6829999999999998</v>
      </c>
    </row>
    <row r="8751" spans="1:2" x14ac:dyDescent="0.25">
      <c r="A8751" s="2">
        <v>43830.541666666664</v>
      </c>
      <c r="B8751" s="8">
        <v>3.976</v>
      </c>
    </row>
    <row r="8752" spans="1:2" x14ac:dyDescent="0.25">
      <c r="A8752" s="2">
        <v>43830.583333333336</v>
      </c>
      <c r="B8752" s="8">
        <v>3.8220000000000001</v>
      </c>
    </row>
    <row r="8753" spans="1:2" x14ac:dyDescent="0.25">
      <c r="A8753" s="2">
        <v>43830.625</v>
      </c>
      <c r="B8753" s="8">
        <v>3.8149999999999999</v>
      </c>
    </row>
    <row r="8754" spans="1:2" x14ac:dyDescent="0.25">
      <c r="A8754" s="2">
        <v>43830.666666666664</v>
      </c>
      <c r="B8754" s="8">
        <v>3.738</v>
      </c>
    </row>
    <row r="8755" spans="1:2" x14ac:dyDescent="0.25">
      <c r="A8755" s="2">
        <v>43830.708333333336</v>
      </c>
      <c r="B8755" s="8">
        <v>3.9340000000000002</v>
      </c>
    </row>
    <row r="8756" spans="1:2" x14ac:dyDescent="0.25">
      <c r="A8756" s="2">
        <v>43830.75</v>
      </c>
      <c r="B8756" s="8">
        <v>4.4589999999999996</v>
      </c>
    </row>
    <row r="8757" spans="1:2" x14ac:dyDescent="0.25">
      <c r="A8757" s="2">
        <v>43830.791666666664</v>
      </c>
      <c r="B8757" s="8">
        <v>5.2779999999999996</v>
      </c>
    </row>
    <row r="8758" spans="1:2" x14ac:dyDescent="0.25">
      <c r="A8758" s="2">
        <v>43830.833333333336</v>
      </c>
      <c r="B8758" s="8">
        <v>5.5229999999999997</v>
      </c>
    </row>
    <row r="8759" spans="1:2" x14ac:dyDescent="0.25">
      <c r="A8759" s="2">
        <v>43830.875</v>
      </c>
      <c r="B8759" s="8">
        <v>5.4320000000000004</v>
      </c>
    </row>
    <row r="8760" spans="1:2" x14ac:dyDescent="0.25">
      <c r="A8760" s="2">
        <v>43830.916666666664</v>
      </c>
      <c r="B8760" s="8">
        <v>5.2779999999999996</v>
      </c>
    </row>
    <row r="8761" spans="1:2" x14ac:dyDescent="0.25">
      <c r="A8761" s="2">
        <v>43830.958333333336</v>
      </c>
      <c r="B8761" s="8">
        <v>4.5010000000000003</v>
      </c>
    </row>
    <row r="8762" spans="1:2" x14ac:dyDescent="0.25">
      <c r="A8762" s="3"/>
    </row>
    <row r="8763" spans="1:2" x14ac:dyDescent="0.25">
      <c r="A8763" s="3"/>
    </row>
    <row r="8764" spans="1:2" x14ac:dyDescent="0.25">
      <c r="A8764" s="3"/>
    </row>
    <row r="8765" spans="1:2" x14ac:dyDescent="0.25">
      <c r="A8765" s="3"/>
    </row>
    <row r="8766" spans="1:2" x14ac:dyDescent="0.25">
      <c r="A8766" s="3"/>
    </row>
    <row r="8767" spans="1:2" x14ac:dyDescent="0.25">
      <c r="A8767" s="3"/>
    </row>
    <row r="8768" spans="1:2" x14ac:dyDescent="0.25">
      <c r="A8768" s="3"/>
    </row>
    <row r="8769" spans="1:1" x14ac:dyDescent="0.25">
      <c r="A8769" s="3"/>
    </row>
    <row r="8770" spans="1:1" x14ac:dyDescent="0.25">
      <c r="A8770" s="3"/>
    </row>
    <row r="8771" spans="1:1" x14ac:dyDescent="0.25">
      <c r="A8771" s="3"/>
    </row>
    <row r="8772" spans="1:1" x14ac:dyDescent="0.25">
      <c r="A8772" s="3"/>
    </row>
    <row r="8773" spans="1:1" x14ac:dyDescent="0.25">
      <c r="A8773" s="3"/>
    </row>
    <row r="8774" spans="1:1" x14ac:dyDescent="0.25">
      <c r="A8774" s="3"/>
    </row>
    <row r="8775" spans="1:1" x14ac:dyDescent="0.25">
      <c r="A8775" s="3"/>
    </row>
    <row r="8776" spans="1:1" x14ac:dyDescent="0.25">
      <c r="A8776" s="3"/>
    </row>
    <row r="8777" spans="1:1" x14ac:dyDescent="0.25">
      <c r="A8777" s="3"/>
    </row>
    <row r="8778" spans="1:1" x14ac:dyDescent="0.25">
      <c r="A8778" s="3"/>
    </row>
    <row r="8779" spans="1:1" x14ac:dyDescent="0.25">
      <c r="A8779" s="3"/>
    </row>
    <row r="8780" spans="1:1" x14ac:dyDescent="0.25">
      <c r="A8780" s="3"/>
    </row>
    <row r="8781" spans="1:1" x14ac:dyDescent="0.25">
      <c r="A8781" s="3"/>
    </row>
    <row r="8782" spans="1:1" x14ac:dyDescent="0.25">
      <c r="A8782" s="3"/>
    </row>
    <row r="8783" spans="1:1" x14ac:dyDescent="0.25">
      <c r="A8783" s="3"/>
    </row>
    <row r="8784" spans="1:1" x14ac:dyDescent="0.25">
      <c r="A8784" s="3"/>
    </row>
    <row r="8785" spans="1:1" x14ac:dyDescent="0.25">
      <c r="A8785" s="3"/>
    </row>
    <row r="8786" spans="1:1" x14ac:dyDescent="0.25">
      <c r="A8786" s="3"/>
    </row>
    <row r="8787" spans="1:1" x14ac:dyDescent="0.25">
      <c r="A8787" s="3"/>
    </row>
    <row r="8788" spans="1:1" x14ac:dyDescent="0.25">
      <c r="A8788" s="3"/>
    </row>
    <row r="8789" spans="1:1" x14ac:dyDescent="0.25">
      <c r="A8789" s="3"/>
    </row>
    <row r="8790" spans="1:1" x14ac:dyDescent="0.25">
      <c r="A8790" s="3"/>
    </row>
  </sheetData>
  <conditionalFormatting sqref="B3:B8761">
    <cfRule type="cellIs" dxfId="0" priority="1" operator="lessThan">
      <formula>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498C8-800F-4EA8-A4AD-7019F0D3C4B0}">
  <sheetPr codeName="Sheet2"/>
  <dimension ref="A1:B8785"/>
  <sheetViews>
    <sheetView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43831.041666666664</v>
      </c>
      <c r="B3" s="9">
        <v>5.665102334760574</v>
      </c>
    </row>
    <row r="4" spans="1:2" x14ac:dyDescent="0.25">
      <c r="A4" s="5">
        <v>43831.083333333336</v>
      </c>
      <c r="B4" s="9">
        <v>4.4549839583243847</v>
      </c>
    </row>
    <row r="5" spans="1:2" x14ac:dyDescent="0.25">
      <c r="A5" s="5">
        <v>43831.125</v>
      </c>
      <c r="B5" s="9">
        <v>4.0860204502091317</v>
      </c>
    </row>
    <row r="6" spans="1:2" x14ac:dyDescent="0.25">
      <c r="A6" s="5">
        <v>43831.166666666664</v>
      </c>
      <c r="B6" s="9">
        <v>4.0159389567611781</v>
      </c>
    </row>
    <row r="7" spans="1:2" x14ac:dyDescent="0.25">
      <c r="A7" s="5">
        <v>43831.208333333336</v>
      </c>
      <c r="B7" s="9">
        <v>3.987648137416258</v>
      </c>
    </row>
    <row r="8" spans="1:2" x14ac:dyDescent="0.25">
      <c r="A8" s="5">
        <v>43831.25</v>
      </c>
      <c r="B8" s="9">
        <v>4.0580985193866947</v>
      </c>
    </row>
    <row r="9" spans="1:2" x14ac:dyDescent="0.25">
      <c r="A9" s="5">
        <v>43831.291666666664</v>
      </c>
      <c r="B9" s="9">
        <v>4.0440822206971045</v>
      </c>
    </row>
    <row r="10" spans="1:2" x14ac:dyDescent="0.25">
      <c r="A10" s="5">
        <v>43831.333333333336</v>
      </c>
      <c r="B10" s="9">
        <v>4.1137948256225743</v>
      </c>
    </row>
    <row r="11" spans="1:2" x14ac:dyDescent="0.25">
      <c r="A11" s="5">
        <v>43831.375</v>
      </c>
      <c r="B11" s="9">
        <v>4.4999417300318525</v>
      </c>
    </row>
    <row r="12" spans="1:2" x14ac:dyDescent="0.25">
      <c r="A12" s="5">
        <v>43831.416666666664</v>
      </c>
      <c r="B12" s="9">
        <v>5.6913259132147971</v>
      </c>
    </row>
    <row r="13" spans="1:2" x14ac:dyDescent="0.25">
      <c r="A13" s="5">
        <v>43831.458333333336</v>
      </c>
      <c r="B13" s="9">
        <v>6.11325379887273</v>
      </c>
    </row>
    <row r="14" spans="1:2" x14ac:dyDescent="0.25">
      <c r="A14" s="5">
        <v>43831.5</v>
      </c>
      <c r="B14" s="9">
        <v>6.1460775515498334</v>
      </c>
    </row>
    <row r="15" spans="1:2" x14ac:dyDescent="0.25">
      <c r="A15" s="5">
        <v>43831.541666666664</v>
      </c>
      <c r="B15" s="9">
        <v>6.2390154817438859</v>
      </c>
    </row>
    <row r="16" spans="1:2" x14ac:dyDescent="0.25">
      <c r="A16" s="5">
        <v>43831.583333333336</v>
      </c>
      <c r="B16" s="9">
        <v>6.296362995342208</v>
      </c>
    </row>
    <row r="17" spans="1:2" x14ac:dyDescent="0.25">
      <c r="A17" s="5">
        <v>43831.625</v>
      </c>
      <c r="B17" s="9">
        <v>6.27671097627712</v>
      </c>
    </row>
    <row r="18" spans="1:2" x14ac:dyDescent="0.25">
      <c r="A18" s="5">
        <v>43831.666666666664</v>
      </c>
      <c r="B18" s="9">
        <v>6.2991335377849715</v>
      </c>
    </row>
    <row r="19" spans="1:2" x14ac:dyDescent="0.25">
      <c r="A19" s="5">
        <v>43831.708333333336</v>
      </c>
      <c r="B19" s="9">
        <v>6.4119074143351238</v>
      </c>
    </row>
    <row r="20" spans="1:2" x14ac:dyDescent="0.25">
      <c r="A20" s="5">
        <v>43831.75</v>
      </c>
      <c r="B20" s="9">
        <v>6.4888641974871302</v>
      </c>
    </row>
    <row r="21" spans="1:2" x14ac:dyDescent="0.25">
      <c r="A21" s="5">
        <v>43831.791666666664</v>
      </c>
      <c r="B21" s="9">
        <v>6.4722700746345208</v>
      </c>
    </row>
    <row r="22" spans="1:2" x14ac:dyDescent="0.25">
      <c r="A22" s="5">
        <v>43831.833333333336</v>
      </c>
      <c r="B22" s="9">
        <v>6.2120056018200369</v>
      </c>
    </row>
    <row r="23" spans="1:2" x14ac:dyDescent="0.25">
      <c r="A23" s="5">
        <v>43831.875</v>
      </c>
      <c r="B23" s="9">
        <v>6.0897284503215641</v>
      </c>
    </row>
    <row r="24" spans="1:2" x14ac:dyDescent="0.25">
      <c r="A24" s="5">
        <v>43831.916666666664</v>
      </c>
      <c r="B24" s="9">
        <v>5.9690345891401932</v>
      </c>
    </row>
    <row r="25" spans="1:2" x14ac:dyDescent="0.25">
      <c r="A25" s="5">
        <v>43831.958333333336</v>
      </c>
      <c r="B25" s="9">
        <v>5.2837302091040126</v>
      </c>
    </row>
    <row r="26" spans="1:2" x14ac:dyDescent="0.25">
      <c r="A26" s="6">
        <v>43832</v>
      </c>
      <c r="B26" s="9">
        <v>5.0928567716849109</v>
      </c>
    </row>
    <row r="27" spans="1:2" x14ac:dyDescent="0.25">
      <c r="A27" s="5">
        <v>43832.041666666664</v>
      </c>
      <c r="B27" s="9">
        <v>4.9816515338039729</v>
      </c>
    </row>
    <row r="28" spans="1:2" x14ac:dyDescent="0.25">
      <c r="A28" s="5">
        <v>43832.083333333336</v>
      </c>
      <c r="B28" s="9">
        <v>4.9073899644795453</v>
      </c>
    </row>
    <row r="29" spans="1:2" x14ac:dyDescent="0.25">
      <c r="A29" s="5">
        <v>43832.125</v>
      </c>
      <c r="B29" s="9">
        <v>4.9016129805785384</v>
      </c>
    </row>
    <row r="30" spans="1:2" x14ac:dyDescent="0.25">
      <c r="A30" s="5">
        <v>43832.166666666664</v>
      </c>
      <c r="B30" s="9">
        <v>4.9304056779529475</v>
      </c>
    </row>
    <row r="31" spans="1:2" x14ac:dyDescent="0.25">
      <c r="A31" s="5">
        <v>43832.208333333336</v>
      </c>
      <c r="B31" s="9">
        <v>4.9816515338039729</v>
      </c>
    </row>
    <row r="32" spans="1:2" x14ac:dyDescent="0.25">
      <c r="A32" s="5">
        <v>43832.25</v>
      </c>
      <c r="B32" s="9">
        <v>5.163162011605702</v>
      </c>
    </row>
    <row r="33" spans="1:2" x14ac:dyDescent="0.25">
      <c r="A33" s="5">
        <v>43832.291666666664</v>
      </c>
      <c r="B33" s="9">
        <v>6.1935840156163442</v>
      </c>
    </row>
    <row r="34" spans="1:2" x14ac:dyDescent="0.25">
      <c r="A34" s="5">
        <v>43832.333333333336</v>
      </c>
      <c r="B34" s="9">
        <v>6.3526077218972157</v>
      </c>
    </row>
    <row r="35" spans="1:2" x14ac:dyDescent="0.25">
      <c r="A35" s="5">
        <v>43832.375</v>
      </c>
      <c r="B35" s="9">
        <v>6.3804461358318632</v>
      </c>
    </row>
    <row r="36" spans="1:2" x14ac:dyDescent="0.25">
      <c r="A36" s="5">
        <v>43832.416666666664</v>
      </c>
      <c r="B36" s="9">
        <v>6.365399879608896</v>
      </c>
    </row>
    <row r="37" spans="1:2" x14ac:dyDescent="0.25">
      <c r="A37" s="5">
        <v>43832.458333333336</v>
      </c>
      <c r="B37" s="9">
        <v>6.2823719499324557</v>
      </c>
    </row>
    <row r="38" spans="1:2" x14ac:dyDescent="0.25">
      <c r="A38" s="5">
        <v>43832.5</v>
      </c>
      <c r="B38" s="9">
        <v>6.2536981931332942</v>
      </c>
    </row>
    <row r="39" spans="1:2" x14ac:dyDescent="0.25">
      <c r="A39" s="5">
        <v>43832.541666666664</v>
      </c>
      <c r="B39" s="9">
        <v>6.2566070687719897</v>
      </c>
    </row>
    <row r="40" spans="1:2" x14ac:dyDescent="0.25">
      <c r="A40" s="5">
        <v>43832.583333333336</v>
      </c>
      <c r="B40" s="9">
        <v>6.2907942438174933</v>
      </c>
    </row>
    <row r="41" spans="1:2" x14ac:dyDescent="0.25">
      <c r="A41" s="5">
        <v>43832.625</v>
      </c>
      <c r="B41" s="9">
        <v>6.3316607144792982</v>
      </c>
    </row>
    <row r="42" spans="1:2" x14ac:dyDescent="0.25">
      <c r="A42" s="5">
        <v>43832.666666666664</v>
      </c>
      <c r="B42" s="9">
        <v>6.3551845978656765</v>
      </c>
    </row>
    <row r="43" spans="1:2" x14ac:dyDescent="0.25">
      <c r="A43" s="5">
        <v>43832.708333333336</v>
      </c>
      <c r="B43" s="9">
        <v>6.4440457929160537</v>
      </c>
    </row>
    <row r="44" spans="1:2" x14ac:dyDescent="0.25">
      <c r="A44" s="5">
        <v>43832.75</v>
      </c>
      <c r="B44" s="9">
        <v>6.5221669882732316</v>
      </c>
    </row>
    <row r="45" spans="1:2" x14ac:dyDescent="0.25">
      <c r="A45" s="5">
        <v>43832.791666666664</v>
      </c>
      <c r="B45" s="9">
        <v>6.5259097416116525</v>
      </c>
    </row>
    <row r="46" spans="1:2" x14ac:dyDescent="0.25">
      <c r="A46" s="5">
        <v>43832.833333333336</v>
      </c>
      <c r="B46" s="9">
        <v>6.5048680987037661</v>
      </c>
    </row>
    <row r="47" spans="1:2" x14ac:dyDescent="0.25">
      <c r="A47" s="5">
        <v>43832.875</v>
      </c>
      <c r="B47" s="9">
        <v>6.4847710000523504</v>
      </c>
    </row>
    <row r="48" spans="1:2" x14ac:dyDescent="0.25">
      <c r="A48" s="5">
        <v>43832.916666666664</v>
      </c>
      <c r="B48" s="9">
        <v>6.4023930207846229</v>
      </c>
    </row>
    <row r="49" spans="1:2" x14ac:dyDescent="0.25">
      <c r="A49" s="5">
        <v>43832.958333333336</v>
      </c>
      <c r="B49" s="9">
        <v>6.2566070687719897</v>
      </c>
    </row>
    <row r="50" spans="1:2" x14ac:dyDescent="0.25">
      <c r="A50" s="6">
        <v>43833</v>
      </c>
      <c r="B50" s="9">
        <v>5.7385401967928988</v>
      </c>
    </row>
    <row r="51" spans="1:2" x14ac:dyDescent="0.25">
      <c r="A51" s="5">
        <v>43833.041666666664</v>
      </c>
      <c r="B51" s="9">
        <v>5.63408854920299</v>
      </c>
    </row>
    <row r="52" spans="1:2" x14ac:dyDescent="0.25">
      <c r="A52" s="5">
        <v>43833.083333333336</v>
      </c>
      <c r="B52" s="9">
        <v>5.5752926311836895</v>
      </c>
    </row>
    <row r="53" spans="1:2" x14ac:dyDescent="0.25">
      <c r="A53" s="5">
        <v>43833.125</v>
      </c>
      <c r="B53" s="9">
        <v>5.5243249068893157</v>
      </c>
    </row>
    <row r="54" spans="1:2" x14ac:dyDescent="0.25">
      <c r="A54" s="5">
        <v>43833.166666666664</v>
      </c>
      <c r="B54" s="9">
        <v>5.4865565828461431</v>
      </c>
    </row>
    <row r="55" spans="1:2" x14ac:dyDescent="0.25">
      <c r="A55" s="5">
        <v>43833.208333333336</v>
      </c>
      <c r="B55" s="9">
        <v>5.4770222797047285</v>
      </c>
    </row>
    <row r="56" spans="1:2" x14ac:dyDescent="0.25">
      <c r="A56" s="5">
        <v>43833.25</v>
      </c>
      <c r="B56" s="9">
        <v>5.5935496827170521</v>
      </c>
    </row>
    <row r="57" spans="1:2" x14ac:dyDescent="0.25">
      <c r="A57" s="5">
        <v>43833.291666666664</v>
      </c>
      <c r="B57" s="9">
        <v>6.1716725543510442</v>
      </c>
    </row>
    <row r="58" spans="1:2" x14ac:dyDescent="0.25">
      <c r="A58" s="5">
        <v>43833.333333333336</v>
      </c>
      <c r="B58" s="9">
        <v>6.3263317404941981</v>
      </c>
    </row>
    <row r="59" spans="1:2" x14ac:dyDescent="0.25">
      <c r="A59" s="5">
        <v>43833.375</v>
      </c>
      <c r="B59" s="9">
        <v>6.3343113681522558</v>
      </c>
    </row>
    <row r="60" spans="1:2" x14ac:dyDescent="0.25">
      <c r="A60" s="5">
        <v>43833.416666666664</v>
      </c>
      <c r="B60" s="9">
        <v>6.318269112918582</v>
      </c>
    </row>
    <row r="61" spans="1:2" x14ac:dyDescent="0.25">
      <c r="A61" s="5">
        <v>43833.458333333336</v>
      </c>
      <c r="B61" s="9">
        <v>6.3551845978656765</v>
      </c>
    </row>
    <row r="62" spans="1:2" x14ac:dyDescent="0.25">
      <c r="A62" s="5">
        <v>43833.5</v>
      </c>
      <c r="B62" s="9">
        <v>6.3209658776568496</v>
      </c>
    </row>
    <row r="63" spans="1:2" x14ac:dyDescent="0.25">
      <c r="A63" s="5">
        <v>43833.541666666664</v>
      </c>
      <c r="B63" s="9">
        <v>6.023596046199204</v>
      </c>
    </row>
    <row r="64" spans="1:2" x14ac:dyDescent="0.25">
      <c r="A64" s="5">
        <v>43833.583333333336</v>
      </c>
      <c r="B64" s="9">
        <v>5.9801128803871126</v>
      </c>
    </row>
    <row r="65" spans="1:2" x14ac:dyDescent="0.25">
      <c r="A65" s="5">
        <v>43833.625</v>
      </c>
      <c r="B65" s="9">
        <v>6.0092492130041677</v>
      </c>
    </row>
    <row r="66" spans="1:2" x14ac:dyDescent="0.25">
      <c r="A66" s="5">
        <v>43833.666666666664</v>
      </c>
      <c r="B66" s="9">
        <v>6.0413220878991041</v>
      </c>
    </row>
    <row r="67" spans="1:2" x14ac:dyDescent="0.25">
      <c r="A67" s="5">
        <v>43833.708333333336</v>
      </c>
      <c r="B67" s="9">
        <v>6.4095426492670917</v>
      </c>
    </row>
    <row r="68" spans="1:2" x14ac:dyDescent="0.25">
      <c r="A68" s="5">
        <v>43833.75</v>
      </c>
      <c r="B68" s="9">
        <v>6.5332845817317482</v>
      </c>
    </row>
    <row r="69" spans="1:2" x14ac:dyDescent="0.25">
      <c r="A69" s="5">
        <v>43833.791666666664</v>
      </c>
      <c r="B69" s="9">
        <v>6.5202817782844287</v>
      </c>
    </row>
    <row r="70" spans="1:2" x14ac:dyDescent="0.25">
      <c r="A70" s="5">
        <v>43833.833333333336</v>
      </c>
      <c r="B70" s="9">
        <v>6.5183873460825632</v>
      </c>
    </row>
    <row r="71" spans="1:2" x14ac:dyDescent="0.25">
      <c r="A71" s="5">
        <v>43833.875</v>
      </c>
      <c r="B71" s="9">
        <v>6.4989358023454935</v>
      </c>
    </row>
    <row r="72" spans="1:2" x14ac:dyDescent="0.25">
      <c r="A72" s="5">
        <v>43833.916666666664</v>
      </c>
      <c r="B72" s="9">
        <v>6.4142629571900942</v>
      </c>
    </row>
    <row r="73" spans="1:2" x14ac:dyDescent="0.25">
      <c r="A73" s="5">
        <v>43833.958333333336</v>
      </c>
      <c r="B73" s="9">
        <v>6.1065783817805643</v>
      </c>
    </row>
    <row r="74" spans="1:2" x14ac:dyDescent="0.25">
      <c r="A74" s="6">
        <v>43834</v>
      </c>
      <c r="B74" s="9">
        <v>5.3042005917722781</v>
      </c>
    </row>
    <row r="75" spans="1:2" x14ac:dyDescent="0.25">
      <c r="A75" s="5">
        <v>43834.041666666664</v>
      </c>
      <c r="B75" s="9">
        <v>5.2056521087366656</v>
      </c>
    </row>
    <row r="76" spans="1:2" x14ac:dyDescent="0.25">
      <c r="A76" s="5">
        <v>43834.083333333336</v>
      </c>
      <c r="B76" s="9">
        <v>5.1309071058088715</v>
      </c>
    </row>
    <row r="77" spans="1:2" x14ac:dyDescent="0.25">
      <c r="A77" s="5">
        <v>43834.125</v>
      </c>
      <c r="B77" s="9">
        <v>5.1037744067856385</v>
      </c>
    </row>
    <row r="78" spans="1:2" x14ac:dyDescent="0.25">
      <c r="A78" s="5">
        <v>43834.166666666664</v>
      </c>
      <c r="B78" s="9">
        <v>5.0654012952045058</v>
      </c>
    </row>
    <row r="79" spans="1:2" x14ac:dyDescent="0.25">
      <c r="A79" s="5">
        <v>43834.208333333336</v>
      </c>
      <c r="B79" s="9">
        <v>5.0154004381168633</v>
      </c>
    </row>
    <row r="80" spans="1:2" x14ac:dyDescent="0.25">
      <c r="A80" s="5">
        <v>43834.25</v>
      </c>
      <c r="B80" s="9">
        <v>5.3647264073231158</v>
      </c>
    </row>
    <row r="81" spans="1:2" x14ac:dyDescent="0.25">
      <c r="A81" s="5">
        <v>43834.291666666664</v>
      </c>
      <c r="B81" s="9">
        <v>6.3018948580146734</v>
      </c>
    </row>
    <row r="82" spans="1:2" x14ac:dyDescent="0.25">
      <c r="A82" s="5">
        <v>43834.333333333336</v>
      </c>
      <c r="B82" s="9">
        <v>6.3804461358318632</v>
      </c>
    </row>
    <row r="83" spans="1:2" x14ac:dyDescent="0.25">
      <c r="A83" s="5">
        <v>43834.375</v>
      </c>
      <c r="B83" s="9">
        <v>6.3902925290525996</v>
      </c>
    </row>
    <row r="84" spans="1:2" x14ac:dyDescent="0.25">
      <c r="A84" s="5">
        <v>43834.416666666664</v>
      </c>
      <c r="B84" s="9">
        <v>6.3628598924926836</v>
      </c>
    </row>
    <row r="85" spans="1:2" x14ac:dyDescent="0.25">
      <c r="A85" s="5">
        <v>43834.458333333336</v>
      </c>
      <c r="B85" s="9">
        <v>6.3369527996121509</v>
      </c>
    </row>
    <row r="86" spans="1:2" x14ac:dyDescent="0.25">
      <c r="A86" s="5">
        <v>43834.5</v>
      </c>
      <c r="B86" s="9">
        <v>6.3155631259672527</v>
      </c>
    </row>
    <row r="87" spans="1:2" x14ac:dyDescent="0.25">
      <c r="A87" s="5">
        <v>43834.541666666664</v>
      </c>
      <c r="B87" s="9">
        <v>6.3236534201820556</v>
      </c>
    </row>
    <row r="88" spans="1:2" x14ac:dyDescent="0.25">
      <c r="A88" s="5">
        <v>43834.583333333336</v>
      </c>
      <c r="B88" s="9">
        <v>6.3290008385932799</v>
      </c>
    </row>
    <row r="89" spans="1:2" x14ac:dyDescent="0.25">
      <c r="A89" s="5">
        <v>43834.625</v>
      </c>
      <c r="B89" s="9">
        <v>6.3316607144792982</v>
      </c>
    </row>
    <row r="90" spans="1:2" x14ac:dyDescent="0.25">
      <c r="A90" s="5">
        <v>43834.666666666664</v>
      </c>
      <c r="B90" s="9">
        <v>6.3603106831634104</v>
      </c>
    </row>
    <row r="91" spans="1:2" x14ac:dyDescent="0.25">
      <c r="A91" s="5">
        <v>43834.708333333336</v>
      </c>
      <c r="B91" s="9">
        <v>6.4259023382690135</v>
      </c>
    </row>
    <row r="92" spans="1:2" x14ac:dyDescent="0.25">
      <c r="A92" s="5">
        <v>43834.75</v>
      </c>
      <c r="B92" s="9">
        <v>6.5048680987037661</v>
      </c>
    </row>
    <row r="93" spans="1:2" x14ac:dyDescent="0.25">
      <c r="A93" s="5">
        <v>43834.791666666664</v>
      </c>
      <c r="B93" s="9">
        <v>6.4949348270413347</v>
      </c>
    </row>
    <row r="94" spans="1:2" x14ac:dyDescent="0.25">
      <c r="A94" s="5">
        <v>43834.833333333336</v>
      </c>
      <c r="B94" s="9">
        <v>6.4806409137653223</v>
      </c>
    </row>
    <row r="95" spans="1:2" x14ac:dyDescent="0.25">
      <c r="A95" s="5">
        <v>43834.875</v>
      </c>
      <c r="B95" s="9">
        <v>6.455085730145937</v>
      </c>
    </row>
    <row r="96" spans="1:2" x14ac:dyDescent="0.25">
      <c r="A96" s="5">
        <v>43834.916666666664</v>
      </c>
      <c r="B96" s="9">
        <v>6.407168661985998</v>
      </c>
    </row>
    <row r="97" spans="1:2" x14ac:dyDescent="0.25">
      <c r="A97" s="5">
        <v>43834.958333333336</v>
      </c>
      <c r="B97" s="9">
        <v>6.3128479168028608</v>
      </c>
    </row>
    <row r="98" spans="1:2" x14ac:dyDescent="0.25">
      <c r="A98" s="6">
        <v>43835</v>
      </c>
      <c r="B98" s="9">
        <v>5.3194565455363252</v>
      </c>
    </row>
    <row r="99" spans="1:2" x14ac:dyDescent="0.25">
      <c r="A99" s="5">
        <v>43835.041666666664</v>
      </c>
      <c r="B99" s="9">
        <v>5.1844808378756815</v>
      </c>
    </row>
    <row r="100" spans="1:2" x14ac:dyDescent="0.25">
      <c r="A100" s="5">
        <v>43835.083333333336</v>
      </c>
      <c r="B100" s="9">
        <v>5.0654012952045058</v>
      </c>
    </row>
    <row r="101" spans="1:2" x14ac:dyDescent="0.25">
      <c r="A101" s="5">
        <v>43835.125</v>
      </c>
      <c r="B101" s="9">
        <v>4.9929380574271844</v>
      </c>
    </row>
    <row r="102" spans="1:2" x14ac:dyDescent="0.25">
      <c r="A102" s="5">
        <v>43835.166666666664</v>
      </c>
      <c r="B102" s="9">
        <v>4.9304056779529475</v>
      </c>
    </row>
    <row r="103" spans="1:2" x14ac:dyDescent="0.25">
      <c r="A103" s="5">
        <v>43835.208333333336</v>
      </c>
      <c r="B103" s="9">
        <v>4.9189162656423706</v>
      </c>
    </row>
    <row r="104" spans="1:2" x14ac:dyDescent="0.25">
      <c r="A104" s="5">
        <v>43835.25</v>
      </c>
      <c r="B104" s="9">
        <v>5.1685055514927907</v>
      </c>
    </row>
    <row r="105" spans="1:2" x14ac:dyDescent="0.25">
      <c r="A105" s="5">
        <v>43835.291666666664</v>
      </c>
      <c r="B105" s="9">
        <v>6.1264939665003162</v>
      </c>
    </row>
    <row r="106" spans="1:2" x14ac:dyDescent="0.25">
      <c r="A106" s="5">
        <v>43835.333333333336</v>
      </c>
      <c r="B106" s="9">
        <v>6.230095188353495</v>
      </c>
    </row>
    <row r="107" spans="1:2" x14ac:dyDescent="0.25">
      <c r="A107" s="5">
        <v>43835.375</v>
      </c>
      <c r="B107" s="9">
        <v>6.318269112918582</v>
      </c>
    </row>
    <row r="108" spans="1:2" x14ac:dyDescent="0.25">
      <c r="A108" s="5">
        <v>43835.416666666664</v>
      </c>
      <c r="B108" s="9">
        <v>6.3927310718251285</v>
      </c>
    </row>
    <row r="109" spans="1:2" x14ac:dyDescent="0.25">
      <c r="A109" s="5">
        <v>43835.458333333336</v>
      </c>
      <c r="B109" s="9">
        <v>6.4440457929160537</v>
      </c>
    </row>
    <row r="110" spans="1:2" x14ac:dyDescent="0.25">
      <c r="A110" s="5">
        <v>43835.5</v>
      </c>
      <c r="B110" s="9">
        <v>6.4572660509527271</v>
      </c>
    </row>
    <row r="111" spans="1:2" x14ac:dyDescent="0.25">
      <c r="A111" s="5">
        <v>43835.541666666664</v>
      </c>
      <c r="B111" s="9">
        <v>6.4572660509527271</v>
      </c>
    </row>
    <row r="112" spans="1:2" x14ac:dyDescent="0.25">
      <c r="A112" s="5">
        <v>43835.583333333336</v>
      </c>
      <c r="B112" s="9">
        <v>6.4350478432970304</v>
      </c>
    </row>
    <row r="113" spans="1:2" x14ac:dyDescent="0.25">
      <c r="A113" s="5">
        <v>43835.625</v>
      </c>
      <c r="B113" s="9">
        <v>6.4212742524766311</v>
      </c>
    </row>
    <row r="114" spans="1:2" x14ac:dyDescent="0.25">
      <c r="A114" s="5">
        <v>43835.666666666664</v>
      </c>
      <c r="B114" s="9">
        <v>6.3927310718251285</v>
      </c>
    </row>
    <row r="115" spans="1:2" x14ac:dyDescent="0.25">
      <c r="A115" s="5">
        <v>43835.708333333336</v>
      </c>
      <c r="B115" s="9">
        <v>6.4282025478456104</v>
      </c>
    </row>
    <row r="116" spans="1:2" x14ac:dyDescent="0.25">
      <c r="A116" s="5">
        <v>43835.75</v>
      </c>
      <c r="B116" s="9">
        <v>6.50092245667798</v>
      </c>
    </row>
    <row r="117" spans="1:2" x14ac:dyDescent="0.25">
      <c r="A117" s="5">
        <v>43835.791666666664</v>
      </c>
      <c r="B117" s="9">
        <v>6.4949348270413347</v>
      </c>
    </row>
    <row r="118" spans="1:2" x14ac:dyDescent="0.25">
      <c r="A118" s="5">
        <v>43835.833333333336</v>
      </c>
      <c r="B118" s="9">
        <v>6.4528961871260844</v>
      </c>
    </row>
    <row r="119" spans="1:2" x14ac:dyDescent="0.25">
      <c r="A119" s="5">
        <v>43835.875</v>
      </c>
      <c r="B119" s="9">
        <v>6.4212742524766311</v>
      </c>
    </row>
    <row r="120" spans="1:2" x14ac:dyDescent="0.25">
      <c r="A120" s="5">
        <v>43835.916666666664</v>
      </c>
      <c r="B120" s="9">
        <v>6.3551845978656765</v>
      </c>
    </row>
    <row r="121" spans="1:2" x14ac:dyDescent="0.25">
      <c r="A121" s="5">
        <v>43835.958333333336</v>
      </c>
      <c r="B121" s="9">
        <v>6.2652783624097044</v>
      </c>
    </row>
    <row r="122" spans="1:2" x14ac:dyDescent="0.25">
      <c r="A122" s="6">
        <v>43836</v>
      </c>
      <c r="B122" s="9">
        <v>5.2990968294248049</v>
      </c>
    </row>
    <row r="123" spans="1:2" x14ac:dyDescent="0.25">
      <c r="A123" s="5">
        <v>43836.041666666664</v>
      </c>
      <c r="B123" s="9">
        <v>5.1200816928387649</v>
      </c>
    </row>
    <row r="124" spans="1:2" x14ac:dyDescent="0.25">
      <c r="A124" s="5">
        <v>43836.083333333336</v>
      </c>
      <c r="B124" s="9">
        <v>5.0041876921981476</v>
      </c>
    </row>
    <row r="125" spans="1:2" x14ac:dyDescent="0.25">
      <c r="A125" s="5">
        <v>43836.125</v>
      </c>
      <c r="B125" s="9">
        <v>4.9304056779529475</v>
      </c>
    </row>
    <row r="126" spans="1:2" x14ac:dyDescent="0.25">
      <c r="A126" s="5">
        <v>43836.166666666664</v>
      </c>
      <c r="B126" s="9">
        <v>4.8900313461373397</v>
      </c>
    </row>
    <row r="127" spans="1:2" x14ac:dyDescent="0.25">
      <c r="A127" s="5">
        <v>43836.208333333336</v>
      </c>
      <c r="B127" s="9">
        <v>4.8900313461373397</v>
      </c>
    </row>
    <row r="128" spans="1:2" x14ac:dyDescent="0.25">
      <c r="A128" s="5">
        <v>43836.25</v>
      </c>
      <c r="B128" s="9">
        <v>5.2056521087366656</v>
      </c>
    </row>
    <row r="129" spans="1:2" x14ac:dyDescent="0.25">
      <c r="A129" s="5">
        <v>43836.291666666664</v>
      </c>
      <c r="B129" s="9">
        <v>6.0377953239852484</v>
      </c>
    </row>
    <row r="130" spans="1:2" x14ac:dyDescent="0.25">
      <c r="A130" s="5">
        <v>43836.333333333336</v>
      </c>
      <c r="B130" s="9">
        <v>6.1395865787189088</v>
      </c>
    </row>
    <row r="131" spans="1:2" x14ac:dyDescent="0.25">
      <c r="A131" s="5">
        <v>43836.375</v>
      </c>
      <c r="B131" s="9">
        <v>6.2180723528501041</v>
      </c>
    </row>
    <row r="132" spans="1:2" x14ac:dyDescent="0.25">
      <c r="A132" s="5">
        <v>43836.416666666664</v>
      </c>
      <c r="B132" s="9">
        <v>6.2907942438174933</v>
      </c>
    </row>
    <row r="133" spans="1:2" x14ac:dyDescent="0.25">
      <c r="A133" s="5">
        <v>43836.458333333336</v>
      </c>
      <c r="B133" s="9">
        <v>6.2536981931332942</v>
      </c>
    </row>
    <row r="134" spans="1:2" x14ac:dyDescent="0.25">
      <c r="A134" s="5">
        <v>43836.5</v>
      </c>
      <c r="B134" s="9">
        <v>6.2150435884416018</v>
      </c>
    </row>
    <row r="135" spans="1:2" x14ac:dyDescent="0.25">
      <c r="A135" s="5">
        <v>43836.541666666664</v>
      </c>
      <c r="B135" s="9">
        <v>6.2241022150279237</v>
      </c>
    </row>
    <row r="136" spans="1:2" x14ac:dyDescent="0.25">
      <c r="A136" s="5">
        <v>43836.583333333336</v>
      </c>
      <c r="B136" s="9">
        <v>6.2330778416966872</v>
      </c>
    </row>
    <row r="137" spans="1:2" x14ac:dyDescent="0.25">
      <c r="A137" s="5">
        <v>43836.625</v>
      </c>
      <c r="B137" s="9">
        <v>6.2478527752167174</v>
      </c>
    </row>
    <row r="138" spans="1:2" x14ac:dyDescent="0.25">
      <c r="A138" s="5">
        <v>43836.666666666664</v>
      </c>
      <c r="B138" s="9">
        <v>6.2935832306863819</v>
      </c>
    </row>
    <row r="139" spans="1:2" x14ac:dyDescent="0.25">
      <c r="A139" s="5">
        <v>43836.708333333336</v>
      </c>
      <c r="B139" s="9">
        <v>6.4047854524918417</v>
      </c>
    </row>
    <row r="140" spans="1:2" x14ac:dyDescent="0.25">
      <c r="A140" s="5">
        <v>43836.75</v>
      </c>
      <c r="B140" s="9">
        <v>6.5048680987037661</v>
      </c>
    </row>
    <row r="141" spans="1:2" x14ac:dyDescent="0.25">
      <c r="A141" s="5">
        <v>43836.791666666664</v>
      </c>
      <c r="B141" s="9">
        <v>6.5202817782844287</v>
      </c>
    </row>
    <row r="142" spans="1:2" x14ac:dyDescent="0.25">
      <c r="A142" s="5">
        <v>43836.833333333336</v>
      </c>
      <c r="B142" s="9">
        <v>6.4908969628849276</v>
      </c>
    </row>
    <row r="143" spans="1:2" x14ac:dyDescent="0.25">
      <c r="A143" s="5">
        <v>43836.875</v>
      </c>
      <c r="B143" s="9">
        <v>6.4282025478456104</v>
      </c>
    </row>
    <row r="144" spans="1:2" x14ac:dyDescent="0.25">
      <c r="A144" s="5">
        <v>43836.916666666664</v>
      </c>
      <c r="B144" s="9">
        <v>6.3526077218972157</v>
      </c>
    </row>
    <row r="145" spans="1:2" x14ac:dyDescent="0.25">
      <c r="A145" s="5">
        <v>43836.958333333336</v>
      </c>
      <c r="B145" s="9">
        <v>5.4190417949590284</v>
      </c>
    </row>
    <row r="146" spans="1:2" x14ac:dyDescent="0.25">
      <c r="A146" s="6">
        <v>43837</v>
      </c>
      <c r="B146" s="9">
        <v>5.2371323486362815</v>
      </c>
    </row>
    <row r="147" spans="1:2" x14ac:dyDescent="0.25">
      <c r="A147" s="5">
        <v>43837.041666666664</v>
      </c>
      <c r="B147" s="9">
        <v>5.1309071058088715</v>
      </c>
    </row>
    <row r="148" spans="1:2" x14ac:dyDescent="0.25">
      <c r="A148" s="5">
        <v>43837.083333333336</v>
      </c>
      <c r="B148" s="9">
        <v>5.0543545491209079</v>
      </c>
    </row>
    <row r="149" spans="1:2" x14ac:dyDescent="0.25">
      <c r="A149" s="5">
        <v>43837.125</v>
      </c>
      <c r="B149" s="9">
        <v>5.0543545491209079</v>
      </c>
    </row>
    <row r="150" spans="1:2" x14ac:dyDescent="0.25">
      <c r="A150" s="5">
        <v>43837.166666666664</v>
      </c>
      <c r="B150" s="9">
        <v>5.0543545491209079</v>
      </c>
    </row>
    <row r="151" spans="1:2" x14ac:dyDescent="0.25">
      <c r="A151" s="5">
        <v>43837.208333333336</v>
      </c>
      <c r="B151" s="9">
        <v>5.1146551530341187</v>
      </c>
    </row>
    <row r="152" spans="1:2" x14ac:dyDescent="0.25">
      <c r="A152" s="5">
        <v>43837.25</v>
      </c>
      <c r="B152" s="9">
        <v>5.3245234190315509</v>
      </c>
    </row>
    <row r="153" spans="1:2" x14ac:dyDescent="0.25">
      <c r="A153" s="5">
        <v>43837.291666666664</v>
      </c>
      <c r="B153" s="9">
        <v>6.3073898318348913</v>
      </c>
    </row>
    <row r="154" spans="1:2" x14ac:dyDescent="0.25">
      <c r="A154" s="5">
        <v>43837.333333333336</v>
      </c>
      <c r="B154" s="9">
        <v>6.4282025478456104</v>
      </c>
    </row>
    <row r="155" spans="1:2" x14ac:dyDescent="0.25">
      <c r="A155" s="5">
        <v>43837.375</v>
      </c>
      <c r="B155" s="9">
        <v>6.4462722247881548</v>
      </c>
    </row>
    <row r="156" spans="1:2" x14ac:dyDescent="0.25">
      <c r="A156" s="5">
        <v>43837.416666666664</v>
      </c>
      <c r="B156" s="9">
        <v>6.4440457929160537</v>
      </c>
    </row>
    <row r="157" spans="1:2" x14ac:dyDescent="0.25">
      <c r="A157" s="5">
        <v>43837.458333333336</v>
      </c>
      <c r="B157" s="9">
        <v>6.4373111640213789</v>
      </c>
    </row>
    <row r="158" spans="1:2" x14ac:dyDescent="0.25">
      <c r="A158" s="5">
        <v>43837.5</v>
      </c>
      <c r="B158" s="9">
        <v>6.4212742524766311</v>
      </c>
    </row>
    <row r="159" spans="1:2" x14ac:dyDescent="0.25">
      <c r="A159" s="5">
        <v>43837.541666666664</v>
      </c>
      <c r="B159" s="9">
        <v>6.3679306445120458</v>
      </c>
    </row>
    <row r="160" spans="1:2" x14ac:dyDescent="0.25">
      <c r="A160" s="5">
        <v>43837.583333333336</v>
      </c>
      <c r="B160" s="9">
        <v>6.3704521872021331</v>
      </c>
    </row>
    <row r="161" spans="1:2" x14ac:dyDescent="0.25">
      <c r="A161" s="5">
        <v>43837.625</v>
      </c>
      <c r="B161" s="9">
        <v>6.4235929064793531</v>
      </c>
    </row>
    <row r="162" spans="1:2" x14ac:dyDescent="0.25">
      <c r="A162" s="5">
        <v>43837.666666666664</v>
      </c>
      <c r="B162" s="9">
        <v>6.4462722247881548</v>
      </c>
    </row>
    <row r="163" spans="1:2" x14ac:dyDescent="0.25">
      <c r="A163" s="5">
        <v>43837.708333333336</v>
      </c>
      <c r="B163" s="9">
        <v>6.4989358023454935</v>
      </c>
    </row>
    <row r="164" spans="1:2" x14ac:dyDescent="0.25">
      <c r="A164" s="5">
        <v>43837.75</v>
      </c>
      <c r="B164" s="9">
        <v>6.5792052563759089</v>
      </c>
    </row>
    <row r="165" spans="1:2" x14ac:dyDescent="0.25">
      <c r="A165" s="5">
        <v>43837.791666666664</v>
      </c>
      <c r="B165" s="9">
        <v>6.5760342802473382</v>
      </c>
    </row>
    <row r="166" spans="1:2" x14ac:dyDescent="0.25">
      <c r="A166" s="5">
        <v>43837.833333333336</v>
      </c>
      <c r="B166" s="9">
        <v>6.5545237696380747</v>
      </c>
    </row>
    <row r="167" spans="1:2" x14ac:dyDescent="0.25">
      <c r="A167" s="5">
        <v>43837.875</v>
      </c>
      <c r="B167" s="9">
        <v>6.5369166685134239</v>
      </c>
    </row>
    <row r="168" spans="1:2" x14ac:dyDescent="0.25">
      <c r="A168" s="5">
        <v>43837.916666666664</v>
      </c>
      <c r="B168" s="9">
        <v>6.4637516800947257</v>
      </c>
    </row>
    <row r="169" spans="1:2" x14ac:dyDescent="0.25">
      <c r="A169" s="5">
        <v>43837.958333333336</v>
      </c>
      <c r="B169" s="9">
        <v>6.3448217607134625</v>
      </c>
    </row>
    <row r="170" spans="1:2" x14ac:dyDescent="0.25">
      <c r="A170" s="6">
        <v>43838</v>
      </c>
      <c r="B170" s="9">
        <v>5.8655949716277656</v>
      </c>
    </row>
    <row r="171" spans="1:2" x14ac:dyDescent="0.25">
      <c r="A171" s="5">
        <v>43838.041666666664</v>
      </c>
      <c r="B171" s="9">
        <v>5.7596323462604619</v>
      </c>
    </row>
    <row r="172" spans="1:2" x14ac:dyDescent="0.25">
      <c r="A172" s="5">
        <v>43838.083333333336</v>
      </c>
      <c r="B172" s="9">
        <v>5.1844808378756815</v>
      </c>
    </row>
    <row r="173" spans="1:2" x14ac:dyDescent="0.25">
      <c r="A173" s="5">
        <v>43838.125</v>
      </c>
      <c r="B173" s="9">
        <v>5.1200816928387649</v>
      </c>
    </row>
    <row r="174" spans="1:2" x14ac:dyDescent="0.25">
      <c r="A174" s="5">
        <v>43838.166666666664</v>
      </c>
      <c r="B174" s="9">
        <v>5.0819022477319358</v>
      </c>
    </row>
    <row r="175" spans="1:2" x14ac:dyDescent="0.25">
      <c r="A175" s="5">
        <v>43838.208333333336</v>
      </c>
      <c r="B175" s="9">
        <v>5.0709108349267105</v>
      </c>
    </row>
    <row r="176" spans="1:2" x14ac:dyDescent="0.25">
      <c r="A176" s="5">
        <v>43838.25</v>
      </c>
      <c r="B176" s="9">
        <v>5.7172174919987846</v>
      </c>
    </row>
    <row r="177" spans="1:2" x14ac:dyDescent="0.25">
      <c r="A177" s="5">
        <v>43838.291666666664</v>
      </c>
      <c r="B177" s="9">
        <v>6.177979082920726</v>
      </c>
    </row>
    <row r="178" spans="1:2" x14ac:dyDescent="0.25">
      <c r="A178" s="5">
        <v>43838.333333333336</v>
      </c>
      <c r="B178" s="9">
        <v>6.3551845978656765</v>
      </c>
    </row>
    <row r="179" spans="1:2" x14ac:dyDescent="0.25">
      <c r="A179" s="5">
        <v>43838.375</v>
      </c>
      <c r="B179" s="9">
        <v>6.4142629571900942</v>
      </c>
    </row>
    <row r="180" spans="1:2" x14ac:dyDescent="0.25">
      <c r="A180" s="5">
        <v>43838.416666666664</v>
      </c>
      <c r="B180" s="9">
        <v>6.4395652625326658</v>
      </c>
    </row>
    <row r="181" spans="1:2" x14ac:dyDescent="0.25">
      <c r="A181" s="5">
        <v>43838.458333333336</v>
      </c>
      <c r="B181" s="9">
        <v>6.4327753003596193</v>
      </c>
    </row>
    <row r="182" spans="1:2" x14ac:dyDescent="0.25">
      <c r="A182" s="5">
        <v>43838.5</v>
      </c>
      <c r="B182" s="9">
        <v>6.4259023382690135</v>
      </c>
    </row>
    <row r="183" spans="1:2" x14ac:dyDescent="0.25">
      <c r="A183" s="5">
        <v>43838.541666666664</v>
      </c>
      <c r="B183" s="9">
        <v>6.4235929064793531</v>
      </c>
    </row>
    <row r="184" spans="1:2" x14ac:dyDescent="0.25">
      <c r="A184" s="5">
        <v>43838.583333333336</v>
      </c>
      <c r="B184" s="9">
        <v>6.4119074143351238</v>
      </c>
    </row>
    <row r="185" spans="1:2" x14ac:dyDescent="0.25">
      <c r="A185" s="5">
        <v>43838.625</v>
      </c>
      <c r="B185" s="9">
        <v>6.3804461358318632</v>
      </c>
    </row>
    <row r="186" spans="1:2" x14ac:dyDescent="0.25">
      <c r="A186" s="5">
        <v>43838.666666666664</v>
      </c>
      <c r="B186" s="9">
        <v>6.4119074143351238</v>
      </c>
    </row>
    <row r="187" spans="1:2" x14ac:dyDescent="0.25">
      <c r="A187" s="5">
        <v>43838.708333333336</v>
      </c>
      <c r="B187" s="9">
        <v>6.4722700746345208</v>
      </c>
    </row>
    <row r="188" spans="1:2" x14ac:dyDescent="0.25">
      <c r="A188" s="5">
        <v>43838.75</v>
      </c>
      <c r="B188" s="9">
        <v>6.5351052362291169</v>
      </c>
    </row>
    <row r="189" spans="1:2" x14ac:dyDescent="0.25">
      <c r="A189" s="5">
        <v>43838.791666666664</v>
      </c>
      <c r="B189" s="9">
        <v>6.5259097416116525</v>
      </c>
    </row>
    <row r="190" spans="1:2" x14ac:dyDescent="0.25">
      <c r="A190" s="5">
        <v>43838.833333333336</v>
      </c>
      <c r="B190" s="9">
        <v>6.5048680987037661</v>
      </c>
    </row>
    <row r="191" spans="1:2" x14ac:dyDescent="0.25">
      <c r="A191" s="5">
        <v>43838.875</v>
      </c>
      <c r="B191" s="9">
        <v>6.4658951120492674</v>
      </c>
    </row>
    <row r="192" spans="1:2" x14ac:dyDescent="0.25">
      <c r="A192" s="5">
        <v>43838.916666666664</v>
      </c>
      <c r="B192" s="9">
        <v>6.3829215674566404</v>
      </c>
    </row>
    <row r="193" spans="1:2" x14ac:dyDescent="0.25">
      <c r="A193" s="5">
        <v>43838.958333333336</v>
      </c>
      <c r="B193" s="9">
        <v>6.2449162329388352</v>
      </c>
    </row>
    <row r="194" spans="1:2" x14ac:dyDescent="0.25">
      <c r="A194" s="6">
        <v>43839</v>
      </c>
      <c r="B194" s="9">
        <v>5.7300387815144393</v>
      </c>
    </row>
    <row r="195" spans="1:2" x14ac:dyDescent="0.25">
      <c r="A195" s="5">
        <v>43839.041666666664</v>
      </c>
      <c r="B195" s="9">
        <v>5.6296211195568002</v>
      </c>
    </row>
    <row r="196" spans="1:2" x14ac:dyDescent="0.25">
      <c r="A196" s="5">
        <v>43839.083333333336</v>
      </c>
      <c r="B196" s="9">
        <v>5.5661087721386338</v>
      </c>
    </row>
    <row r="197" spans="1:2" x14ac:dyDescent="0.25">
      <c r="A197" s="5">
        <v>43839.125</v>
      </c>
      <c r="B197" s="9">
        <v>5.5196361441296355</v>
      </c>
    </row>
    <row r="198" spans="1:2" x14ac:dyDescent="0.25">
      <c r="A198" s="5">
        <v>43839.166666666664</v>
      </c>
      <c r="B198" s="9">
        <v>5.4865565828461431</v>
      </c>
    </row>
    <row r="199" spans="1:2" x14ac:dyDescent="0.25">
      <c r="A199" s="5">
        <v>43839.208333333336</v>
      </c>
      <c r="B199" s="9">
        <v>5.4722412948144274</v>
      </c>
    </row>
    <row r="200" spans="1:2" x14ac:dyDescent="0.25">
      <c r="A200" s="5">
        <v>43839.25</v>
      </c>
      <c r="B200" s="9">
        <v>5.611659178841423</v>
      </c>
    </row>
    <row r="201" spans="1:2" x14ac:dyDescent="0.25">
      <c r="A201" s="5">
        <v>43839.291666666664</v>
      </c>
      <c r="B201" s="9">
        <v>6.2330778416966872</v>
      </c>
    </row>
    <row r="202" spans="1:2" x14ac:dyDescent="0.25">
      <c r="A202" s="5">
        <v>43839.333333333336</v>
      </c>
      <c r="B202" s="9">
        <v>6.3128479168028608</v>
      </c>
    </row>
    <row r="203" spans="1:2" x14ac:dyDescent="0.25">
      <c r="A203" s="5">
        <v>43839.375</v>
      </c>
      <c r="B203" s="9">
        <v>6.3263317404941981</v>
      </c>
    </row>
    <row r="204" spans="1:2" x14ac:dyDescent="0.25">
      <c r="A204" s="5">
        <v>43839.416666666664</v>
      </c>
      <c r="B204" s="9">
        <v>6.3422079958927533</v>
      </c>
    </row>
    <row r="205" spans="1:2" x14ac:dyDescent="0.25">
      <c r="A205" s="5">
        <v>43839.458333333336</v>
      </c>
      <c r="B205" s="9">
        <v>6.3679306445120458</v>
      </c>
    </row>
    <row r="206" spans="1:2" x14ac:dyDescent="0.25">
      <c r="A206" s="5">
        <v>43839.5</v>
      </c>
      <c r="B206" s="9">
        <v>6.3975804907310003</v>
      </c>
    </row>
    <row r="207" spans="1:2" x14ac:dyDescent="0.25">
      <c r="A207" s="5">
        <v>43839.541666666664</v>
      </c>
      <c r="B207" s="9">
        <v>6.3951603923845948</v>
      </c>
    </row>
    <row r="208" spans="1:2" x14ac:dyDescent="0.25">
      <c r="A208" s="5">
        <v>43839.583333333336</v>
      </c>
      <c r="B208" s="9">
        <v>6.3474263033211091</v>
      </c>
    </row>
    <row r="209" spans="1:2" x14ac:dyDescent="0.25">
      <c r="A209" s="5">
        <v>43839.625</v>
      </c>
      <c r="B209" s="9">
        <v>6.2823719499324557</v>
      </c>
    </row>
    <row r="210" spans="1:2" x14ac:dyDescent="0.25">
      <c r="A210" s="5">
        <v>43839.666666666664</v>
      </c>
      <c r="B210" s="9">
        <v>6.3263317404941981</v>
      </c>
    </row>
    <row r="211" spans="1:2" x14ac:dyDescent="0.25">
      <c r="A211" s="5">
        <v>43839.708333333336</v>
      </c>
      <c r="B211" s="9">
        <v>6.4259023382690135</v>
      </c>
    </row>
    <row r="212" spans="1:2" x14ac:dyDescent="0.25">
      <c r="A212" s="5">
        <v>43839.75</v>
      </c>
      <c r="B212" s="9">
        <v>6.5259097416116525</v>
      </c>
    </row>
    <row r="213" spans="1:2" x14ac:dyDescent="0.25">
      <c r="A213" s="5">
        <v>43839.791666666664</v>
      </c>
      <c r="B213" s="9">
        <v>6.5314547050213179</v>
      </c>
    </row>
    <row r="214" spans="1:2" x14ac:dyDescent="0.25">
      <c r="A214" s="5">
        <v>43839.833333333336</v>
      </c>
      <c r="B214" s="9">
        <v>6.5259097416116525</v>
      </c>
    </row>
    <row r="215" spans="1:2" x14ac:dyDescent="0.25">
      <c r="A215" s="5">
        <v>43839.875</v>
      </c>
      <c r="B215" s="9">
        <v>6.5048680987037661</v>
      </c>
    </row>
    <row r="216" spans="1:2" x14ac:dyDescent="0.25">
      <c r="A216" s="5">
        <v>43839.916666666664</v>
      </c>
      <c r="B216" s="9">
        <v>6.4327753003596193</v>
      </c>
    </row>
    <row r="217" spans="1:2" x14ac:dyDescent="0.25">
      <c r="A217" s="5">
        <v>43839.958333333336</v>
      </c>
      <c r="B217" s="9">
        <v>5.9653233809650956</v>
      </c>
    </row>
    <row r="218" spans="1:2" x14ac:dyDescent="0.25">
      <c r="A218" s="6">
        <v>43840</v>
      </c>
      <c r="B218" s="9">
        <v>5.8376798496590441</v>
      </c>
    </row>
    <row r="219" spans="1:2" x14ac:dyDescent="0.25">
      <c r="A219" s="5">
        <v>43840.041666666664</v>
      </c>
      <c r="B219" s="9">
        <v>5.7427770711125357</v>
      </c>
    </row>
    <row r="220" spans="1:2" x14ac:dyDescent="0.25">
      <c r="A220" s="5">
        <v>43840.083333333336</v>
      </c>
      <c r="B220" s="9">
        <v>5.6826216092489705</v>
      </c>
    </row>
    <row r="221" spans="1:2" x14ac:dyDescent="0.25">
      <c r="A221" s="5">
        <v>43840.125</v>
      </c>
      <c r="B221" s="9">
        <v>5.6429957418561818</v>
      </c>
    </row>
    <row r="222" spans="1:2" x14ac:dyDescent="0.25">
      <c r="A222" s="5">
        <v>43840.166666666664</v>
      </c>
      <c r="B222" s="9">
        <v>5.6071456381299241</v>
      </c>
    </row>
    <row r="223" spans="1:2" x14ac:dyDescent="0.25">
      <c r="A223" s="5">
        <v>43840.208333333336</v>
      </c>
      <c r="B223" s="9">
        <v>5.6296211195568002</v>
      </c>
    </row>
    <row r="224" spans="1:2" x14ac:dyDescent="0.25">
      <c r="A224" s="5">
        <v>43840.25</v>
      </c>
      <c r="B224" s="9">
        <v>5.7721769693842546</v>
      </c>
    </row>
    <row r="225" spans="1:2" x14ac:dyDescent="0.25">
      <c r="A225" s="5">
        <v>43840.291666666664</v>
      </c>
      <c r="B225" s="9">
        <v>6.3343113681522558</v>
      </c>
    </row>
    <row r="226" spans="1:2" x14ac:dyDescent="0.25">
      <c r="A226" s="5">
        <v>43840.333333333336</v>
      </c>
      <c r="B226" s="9">
        <v>6.3999913668643424</v>
      </c>
    </row>
    <row r="227" spans="1:2" x14ac:dyDescent="0.25">
      <c r="A227" s="5">
        <v>43840.375</v>
      </c>
      <c r="B227" s="9">
        <v>6.3951603923845948</v>
      </c>
    </row>
    <row r="228" spans="1:2" x14ac:dyDescent="0.25">
      <c r="A228" s="5">
        <v>43840.416666666664</v>
      </c>
      <c r="B228" s="9">
        <v>6.6236382243874958</v>
      </c>
    </row>
    <row r="229" spans="1:2" x14ac:dyDescent="0.25">
      <c r="A229" s="5">
        <v>43840.458333333336</v>
      </c>
      <c r="B229" s="9">
        <v>6.7100566551576053</v>
      </c>
    </row>
    <row r="230" spans="1:2" x14ac:dyDescent="0.25">
      <c r="A230" s="5">
        <v>43840.5</v>
      </c>
      <c r="B230" s="9">
        <v>6.6287259556681928</v>
      </c>
    </row>
    <row r="231" spans="1:2" x14ac:dyDescent="0.25">
      <c r="A231" s="5">
        <v>43840.541666666664</v>
      </c>
      <c r="B231" s="9">
        <v>6.4189463762608474</v>
      </c>
    </row>
    <row r="232" spans="1:2" x14ac:dyDescent="0.25">
      <c r="A232" s="5">
        <v>43840.583333333336</v>
      </c>
      <c r="B232" s="9">
        <v>6.4095426492670917</v>
      </c>
    </row>
    <row r="233" spans="1:2" x14ac:dyDescent="0.25">
      <c r="A233" s="5">
        <v>43840.625</v>
      </c>
      <c r="B233" s="9">
        <v>6.4395652625326658</v>
      </c>
    </row>
    <row r="234" spans="1:2" x14ac:dyDescent="0.25">
      <c r="A234" s="5">
        <v>43840.666666666664</v>
      </c>
      <c r="B234" s="9">
        <v>6.4462722247881548</v>
      </c>
    </row>
    <row r="235" spans="1:2" x14ac:dyDescent="0.25">
      <c r="A235" s="5">
        <v>43840.708333333336</v>
      </c>
      <c r="B235" s="9">
        <v>6.4888641974871302</v>
      </c>
    </row>
    <row r="236" spans="1:2" x14ac:dyDescent="0.25">
      <c r="A236" s="5">
        <v>43840.75</v>
      </c>
      <c r="B236" s="9">
        <v>6.5807769111206014</v>
      </c>
    </row>
    <row r="237" spans="1:2" x14ac:dyDescent="0.25">
      <c r="A237" s="5">
        <v>43840.791666666664</v>
      </c>
      <c r="B237" s="9">
        <v>6.5823393436522313</v>
      </c>
    </row>
    <row r="238" spans="1:2" x14ac:dyDescent="0.25">
      <c r="A238" s="5">
        <v>43840.833333333336</v>
      </c>
      <c r="B238" s="9">
        <v>6.5663000187481355</v>
      </c>
    </row>
    <row r="239" spans="1:2" x14ac:dyDescent="0.25">
      <c r="A239" s="5">
        <v>43840.875</v>
      </c>
      <c r="B239" s="9">
        <v>6.5314547050213179</v>
      </c>
    </row>
    <row r="240" spans="1:2" x14ac:dyDescent="0.25">
      <c r="A240" s="5">
        <v>43840.916666666664</v>
      </c>
      <c r="B240" s="9">
        <v>6.4440457929160537</v>
      </c>
    </row>
    <row r="241" spans="1:2" x14ac:dyDescent="0.25">
      <c r="A241" s="5">
        <v>43840.958333333336</v>
      </c>
      <c r="B241" s="9">
        <v>5.9874522968197486</v>
      </c>
    </row>
    <row r="242" spans="1:2" x14ac:dyDescent="0.25">
      <c r="A242" s="6">
        <v>43841</v>
      </c>
      <c r="B242" s="9">
        <v>5.3895535530808258</v>
      </c>
    </row>
    <row r="243" spans="1:2" x14ac:dyDescent="0.25">
      <c r="A243" s="5">
        <v>43841.041666666664</v>
      </c>
      <c r="B243" s="9">
        <v>5.2631122710267526</v>
      </c>
    </row>
    <row r="244" spans="1:2" x14ac:dyDescent="0.25">
      <c r="A244" s="5">
        <v>43841.083333333336</v>
      </c>
      <c r="B244" s="9">
        <v>5.1738398691668159</v>
      </c>
    </row>
    <row r="245" spans="1:2" x14ac:dyDescent="0.25">
      <c r="A245" s="5">
        <v>43841.125</v>
      </c>
      <c r="B245" s="9">
        <v>5.1470760586660669</v>
      </c>
    </row>
    <row r="246" spans="1:2" x14ac:dyDescent="0.25">
      <c r="A246" s="5">
        <v>43841.166666666664</v>
      </c>
      <c r="B246" s="9">
        <v>5.1363059789743328</v>
      </c>
    </row>
    <row r="247" spans="1:2" x14ac:dyDescent="0.25">
      <c r="A247" s="5">
        <v>43841.208333333336</v>
      </c>
      <c r="B247" s="9">
        <v>5.216182410888786</v>
      </c>
    </row>
    <row r="248" spans="1:2" x14ac:dyDescent="0.25">
      <c r="A248" s="5">
        <v>43841.25</v>
      </c>
      <c r="B248" s="9">
        <v>5.433661416021792</v>
      </c>
    </row>
    <row r="249" spans="1:2" x14ac:dyDescent="0.25">
      <c r="A249" s="5">
        <v>43841.291666666664</v>
      </c>
      <c r="B249" s="9">
        <v>6.407168661985998</v>
      </c>
    </row>
    <row r="250" spans="1:2" x14ac:dyDescent="0.25">
      <c r="A250" s="5">
        <v>43841.333333333336</v>
      </c>
      <c r="B250" s="9">
        <v>6.4722700746345208</v>
      </c>
    </row>
    <row r="251" spans="1:2" x14ac:dyDescent="0.25">
      <c r="A251" s="5">
        <v>43841.375</v>
      </c>
      <c r="B251" s="9">
        <v>6.4701543093191649</v>
      </c>
    </row>
    <row r="252" spans="1:2" x14ac:dyDescent="0.25">
      <c r="A252" s="5">
        <v>43841.416666666664</v>
      </c>
      <c r="B252" s="9">
        <v>6.4395652625326658</v>
      </c>
    </row>
    <row r="253" spans="1:2" x14ac:dyDescent="0.25">
      <c r="A253" s="5">
        <v>43841.458333333336</v>
      </c>
      <c r="B253" s="9">
        <v>6.4047854524918417</v>
      </c>
    </row>
    <row r="254" spans="1:2" x14ac:dyDescent="0.25">
      <c r="A254" s="5">
        <v>43841.5</v>
      </c>
      <c r="B254" s="9">
        <v>6.3829215674566404</v>
      </c>
    </row>
    <row r="255" spans="1:2" x14ac:dyDescent="0.25">
      <c r="A255" s="5">
        <v>43841.541666666664</v>
      </c>
      <c r="B255" s="9">
        <v>6.3704521872021331</v>
      </c>
    </row>
    <row r="256" spans="1:2" x14ac:dyDescent="0.25">
      <c r="A256" s="5">
        <v>43841.583333333336</v>
      </c>
      <c r="B256" s="9">
        <v>6.3829215674566404</v>
      </c>
    </row>
    <row r="257" spans="1:2" x14ac:dyDescent="0.25">
      <c r="A257" s="5">
        <v>43841.625</v>
      </c>
      <c r="B257" s="9">
        <v>6.385387776868356</v>
      </c>
    </row>
    <row r="258" spans="1:2" x14ac:dyDescent="0.25">
      <c r="A258" s="5">
        <v>43841.666666666664</v>
      </c>
      <c r="B258" s="9">
        <v>6.4373111640213789</v>
      </c>
    </row>
    <row r="259" spans="1:2" x14ac:dyDescent="0.25">
      <c r="A259" s="5">
        <v>43841.708333333336</v>
      </c>
      <c r="B259" s="9">
        <v>6.5296156060978241</v>
      </c>
    </row>
    <row r="260" spans="1:2" x14ac:dyDescent="0.25">
      <c r="A260" s="5">
        <v>43841.75</v>
      </c>
      <c r="B260" s="9">
        <v>6.6074896980914435</v>
      </c>
    </row>
    <row r="261" spans="1:2" x14ac:dyDescent="0.25">
      <c r="A261" s="5">
        <v>43841.791666666664</v>
      </c>
      <c r="B261" s="9">
        <v>6.6790756201956043</v>
      </c>
    </row>
    <row r="262" spans="1:2" x14ac:dyDescent="0.25">
      <c r="A262" s="5">
        <v>43841.833333333336</v>
      </c>
      <c r="B262" s="9">
        <v>6.7105716339242933</v>
      </c>
    </row>
    <row r="263" spans="1:2" x14ac:dyDescent="0.25">
      <c r="A263" s="5">
        <v>43841.875</v>
      </c>
      <c r="B263" s="9">
        <v>6.7014830130853378</v>
      </c>
    </row>
    <row r="264" spans="1:2" x14ac:dyDescent="0.25">
      <c r="A264" s="5">
        <v>43841.916666666664</v>
      </c>
      <c r="B264" s="9">
        <v>6.6806603756774958</v>
      </c>
    </row>
    <row r="265" spans="1:2" x14ac:dyDescent="0.25">
      <c r="A265" s="5">
        <v>43841.958333333336</v>
      </c>
      <c r="B265" s="9">
        <v>6.2851886034405302</v>
      </c>
    </row>
    <row r="266" spans="1:2" x14ac:dyDescent="0.25">
      <c r="A266" s="6">
        <v>43842</v>
      </c>
      <c r="B266" s="9">
        <v>6.16850545674661</v>
      </c>
    </row>
    <row r="267" spans="1:2" x14ac:dyDescent="0.25">
      <c r="A267" s="5">
        <v>43842.041666666664</v>
      </c>
      <c r="B267" s="9">
        <v>6.0588175742724513</v>
      </c>
    </row>
    <row r="268" spans="1:2" x14ac:dyDescent="0.25">
      <c r="A268" s="5">
        <v>43842.083333333336</v>
      </c>
      <c r="B268" s="9">
        <v>5.9616029505769355</v>
      </c>
    </row>
    <row r="269" spans="1:2" x14ac:dyDescent="0.25">
      <c r="A269" s="5">
        <v>43842.125</v>
      </c>
      <c r="B269" s="9">
        <v>5.9085485927711812</v>
      </c>
    </row>
    <row r="270" spans="1:2" x14ac:dyDescent="0.25">
      <c r="A270" s="5">
        <v>43842.166666666664</v>
      </c>
      <c r="B270" s="9">
        <v>5.8930582051564455</v>
      </c>
    </row>
    <row r="271" spans="1:2" x14ac:dyDescent="0.25">
      <c r="A271" s="5">
        <v>43842.208333333336</v>
      </c>
      <c r="B271" s="9">
        <v>5.8969446353797217</v>
      </c>
    </row>
    <row r="272" spans="1:2" x14ac:dyDescent="0.25">
      <c r="A272" s="5">
        <v>43842.25</v>
      </c>
      <c r="B272" s="9">
        <v>5.9503863261340841</v>
      </c>
    </row>
    <row r="273" spans="1:2" x14ac:dyDescent="0.25">
      <c r="A273" s="5">
        <v>43842.291666666664</v>
      </c>
      <c r="B273" s="9">
        <v>6.1297809528745573</v>
      </c>
    </row>
    <row r="274" spans="1:2" x14ac:dyDescent="0.25">
      <c r="A274" s="5">
        <v>43842.333333333336</v>
      </c>
      <c r="B274" s="9">
        <v>6.6274678561676117</v>
      </c>
    </row>
    <row r="275" spans="1:2" x14ac:dyDescent="0.25">
      <c r="A275" s="5">
        <v>43842.375</v>
      </c>
      <c r="B275" s="9">
        <v>6.6592086456464115</v>
      </c>
    </row>
    <row r="276" spans="1:2" x14ac:dyDescent="0.25">
      <c r="A276" s="5">
        <v>43842.416666666664</v>
      </c>
      <c r="B276" s="9">
        <v>6.6837192200845319</v>
      </c>
    </row>
    <row r="277" spans="1:2" x14ac:dyDescent="0.25">
      <c r="A277" s="5">
        <v>43842.458333333336</v>
      </c>
      <c r="B277" s="9">
        <v>6.6907207761877778</v>
      </c>
    </row>
    <row r="278" spans="1:2" x14ac:dyDescent="0.25">
      <c r="A278" s="5">
        <v>43842.5</v>
      </c>
      <c r="B278" s="9">
        <v>6.6837192200845319</v>
      </c>
    </row>
    <row r="279" spans="1:2" x14ac:dyDescent="0.25">
      <c r="A279" s="5">
        <v>43842.541666666664</v>
      </c>
      <c r="B279" s="9">
        <v>6.5387188785846675</v>
      </c>
    </row>
    <row r="280" spans="1:2" x14ac:dyDescent="0.25">
      <c r="A280" s="5">
        <v>43842.583333333336</v>
      </c>
      <c r="B280" s="9">
        <v>6.5277672849612696</v>
      </c>
    </row>
    <row r="281" spans="1:2" x14ac:dyDescent="0.25">
      <c r="A281" s="5">
        <v>43842.625</v>
      </c>
      <c r="B281" s="9">
        <v>6.5164836916676361</v>
      </c>
    </row>
    <row r="282" spans="1:2" x14ac:dyDescent="0.25">
      <c r="A282" s="5">
        <v>43842.666666666664</v>
      </c>
      <c r="B282" s="9">
        <v>6.5068270863970668</v>
      </c>
    </row>
    <row r="283" spans="1:2" x14ac:dyDescent="0.25">
      <c r="A283" s="5">
        <v>43842.708333333336</v>
      </c>
      <c r="B283" s="9">
        <v>6.5663000187481355</v>
      </c>
    </row>
    <row r="284" spans="1:2" x14ac:dyDescent="0.25">
      <c r="A284" s="5">
        <v>43842.75</v>
      </c>
      <c r="B284" s="9">
        <v>6.7072827511609336</v>
      </c>
    </row>
    <row r="285" spans="1:2" x14ac:dyDescent="0.25">
      <c r="A285" s="5">
        <v>43842.791666666664</v>
      </c>
      <c r="B285" s="9">
        <v>6.7058101274005768</v>
      </c>
    </row>
    <row r="286" spans="1:2" x14ac:dyDescent="0.25">
      <c r="A286" s="5">
        <v>43842.833333333336</v>
      </c>
      <c r="B286" s="9">
        <v>6.695658021729904</v>
      </c>
    </row>
    <row r="287" spans="1:2" x14ac:dyDescent="0.25">
      <c r="A287" s="5">
        <v>43842.875</v>
      </c>
      <c r="B287" s="9">
        <v>6.6822082423071381</v>
      </c>
    </row>
    <row r="288" spans="1:2" x14ac:dyDescent="0.25">
      <c r="A288" s="5">
        <v>43842.916666666664</v>
      </c>
      <c r="B288" s="9">
        <v>6.6476013267010456</v>
      </c>
    </row>
    <row r="289" spans="1:2" x14ac:dyDescent="0.25">
      <c r="A289" s="5">
        <v>43842.958333333336</v>
      </c>
      <c r="B289" s="9">
        <v>6.1589488306549347</v>
      </c>
    </row>
    <row r="290" spans="1:2" x14ac:dyDescent="0.25">
      <c r="A290" s="6">
        <v>43843</v>
      </c>
      <c r="B290" s="9">
        <v>5.9801128803871126</v>
      </c>
    </row>
    <row r="291" spans="1:2" x14ac:dyDescent="0.25">
      <c r="A291" s="5">
        <v>43843.041666666664</v>
      </c>
      <c r="B291" s="9">
        <v>5.8336550862398342</v>
      </c>
    </row>
    <row r="292" spans="1:2" x14ac:dyDescent="0.25">
      <c r="A292" s="5">
        <v>43843.083333333336</v>
      </c>
      <c r="B292" s="9">
        <v>5.7300387815144393</v>
      </c>
    </row>
    <row r="293" spans="1:2" x14ac:dyDescent="0.25">
      <c r="A293" s="5">
        <v>43843.125</v>
      </c>
      <c r="B293" s="9">
        <v>5.6782556239464643</v>
      </c>
    </row>
    <row r="294" spans="1:2" x14ac:dyDescent="0.25">
      <c r="A294" s="5">
        <v>43843.166666666664</v>
      </c>
      <c r="B294" s="9">
        <v>5.6518660456571244</v>
      </c>
    </row>
    <row r="295" spans="1:2" x14ac:dyDescent="0.25">
      <c r="A295" s="5">
        <v>43843.208333333336</v>
      </c>
      <c r="B295" s="9">
        <v>5.6562873642380032</v>
      </c>
    </row>
    <row r="296" spans="1:2" x14ac:dyDescent="0.25">
      <c r="A296" s="5">
        <v>43843.25</v>
      </c>
      <c r="B296" s="9">
        <v>5.8296211006075644</v>
      </c>
    </row>
    <row r="297" spans="1:2" x14ac:dyDescent="0.25">
      <c r="A297" s="5">
        <v>43843.291666666664</v>
      </c>
      <c r="B297" s="9">
        <v>6.1460775515498334</v>
      </c>
    </row>
    <row r="298" spans="1:2" x14ac:dyDescent="0.25">
      <c r="A298" s="5">
        <v>43843.333333333336</v>
      </c>
      <c r="B298" s="9">
        <v>6.6184029376978053</v>
      </c>
    </row>
    <row r="299" spans="1:2" x14ac:dyDescent="0.25">
      <c r="A299" s="5">
        <v>43843.375</v>
      </c>
      <c r="B299" s="9">
        <v>6.6650695776595352</v>
      </c>
    </row>
    <row r="300" spans="1:2" x14ac:dyDescent="0.25">
      <c r="A300" s="5">
        <v>43843.416666666664</v>
      </c>
      <c r="B300" s="9">
        <v>6.6968001109848139</v>
      </c>
    </row>
    <row r="301" spans="1:2" x14ac:dyDescent="0.25">
      <c r="A301" s="5">
        <v>43843.458333333336</v>
      </c>
      <c r="B301" s="9">
        <v>6.7000050456360558</v>
      </c>
    </row>
    <row r="302" spans="1:2" x14ac:dyDescent="0.25">
      <c r="A302" s="5">
        <v>43843.5</v>
      </c>
      <c r="B302" s="9">
        <v>6.6968001109848139</v>
      </c>
    </row>
    <row r="303" spans="1:2" x14ac:dyDescent="0.25">
      <c r="A303" s="5">
        <v>43843.541666666664</v>
      </c>
      <c r="B303" s="9">
        <v>6.6900621205362327</v>
      </c>
    </row>
    <row r="304" spans="1:2" x14ac:dyDescent="0.25">
      <c r="A304" s="5">
        <v>43843.583333333336</v>
      </c>
      <c r="B304" s="9">
        <v>6.6723677097455569</v>
      </c>
    </row>
    <row r="305" spans="1:2" x14ac:dyDescent="0.25">
      <c r="A305" s="5">
        <v>43843.625</v>
      </c>
      <c r="B305" s="9">
        <v>6.6741000206364411</v>
      </c>
    </row>
    <row r="306" spans="1:2" x14ac:dyDescent="0.25">
      <c r="A306" s="5">
        <v>43843.666666666664</v>
      </c>
      <c r="B306" s="9">
        <v>6.6806603756774958</v>
      </c>
    </row>
    <row r="307" spans="1:2" x14ac:dyDescent="0.25">
      <c r="A307" s="5">
        <v>43843.708333333336</v>
      </c>
      <c r="B307" s="9">
        <v>6.6592086456464115</v>
      </c>
    </row>
    <row r="308" spans="1:2" x14ac:dyDescent="0.25">
      <c r="A308" s="5">
        <v>43843.75</v>
      </c>
      <c r="B308" s="9">
        <v>6.6184029376978053</v>
      </c>
    </row>
    <row r="309" spans="1:2" x14ac:dyDescent="0.25">
      <c r="A309" s="5">
        <v>43843.791666666664</v>
      </c>
      <c r="B309" s="9">
        <v>6.5562337575786982</v>
      </c>
    </row>
    <row r="310" spans="1:2" x14ac:dyDescent="0.25">
      <c r="A310" s="5">
        <v>43843.833333333336</v>
      </c>
      <c r="B310" s="9">
        <v>6.5296156060978241</v>
      </c>
    </row>
    <row r="311" spans="1:2" x14ac:dyDescent="0.25">
      <c r="A311" s="5">
        <v>43843.875</v>
      </c>
      <c r="B311" s="9">
        <v>6.4949348270413347</v>
      </c>
    </row>
    <row r="312" spans="1:2" x14ac:dyDescent="0.25">
      <c r="A312" s="5">
        <v>43843.916666666664</v>
      </c>
      <c r="B312" s="9">
        <v>6.4023930207846229</v>
      </c>
    </row>
    <row r="313" spans="1:2" x14ac:dyDescent="0.25">
      <c r="A313" s="5">
        <v>43843.958333333336</v>
      </c>
      <c r="B313" s="9">
        <v>5.5707053127676929</v>
      </c>
    </row>
    <row r="314" spans="1:2" x14ac:dyDescent="0.25">
      <c r="A314" s="6">
        <v>43844</v>
      </c>
      <c r="B314" s="9">
        <v>5.433661416021792</v>
      </c>
    </row>
    <row r="315" spans="1:2" x14ac:dyDescent="0.25">
      <c r="A315" s="5">
        <v>43844.041666666664</v>
      </c>
      <c r="B315" s="9">
        <v>5.3245234190315509</v>
      </c>
    </row>
    <row r="316" spans="1:2" x14ac:dyDescent="0.25">
      <c r="A316" s="5">
        <v>43844.083333333336</v>
      </c>
      <c r="B316" s="9">
        <v>5.2734396844915059</v>
      </c>
    </row>
    <row r="317" spans="1:2" x14ac:dyDescent="0.25">
      <c r="A317" s="5">
        <v>43844.125</v>
      </c>
      <c r="B317" s="9">
        <v>5.2579347309747826</v>
      </c>
    </row>
    <row r="318" spans="1:2" x14ac:dyDescent="0.25">
      <c r="A318" s="5">
        <v>43844.166666666664</v>
      </c>
      <c r="B318" s="9">
        <v>5.2631122710267526</v>
      </c>
    </row>
    <row r="319" spans="1:2" x14ac:dyDescent="0.25">
      <c r="A319" s="5">
        <v>43844.208333333336</v>
      </c>
      <c r="B319" s="9">
        <v>5.3245234190315509</v>
      </c>
    </row>
    <row r="320" spans="1:2" x14ac:dyDescent="0.25">
      <c r="A320" s="5">
        <v>43844.25</v>
      </c>
      <c r="B320" s="9">
        <v>5.4770222797047285</v>
      </c>
    </row>
    <row r="321" spans="1:2" x14ac:dyDescent="0.25">
      <c r="A321" s="5">
        <v>43844.291666666664</v>
      </c>
      <c r="B321" s="9">
        <v>5.9046898291870908</v>
      </c>
    </row>
    <row r="322" spans="1:2" x14ac:dyDescent="0.25">
      <c r="A322" s="5">
        <v>43844.333333333336</v>
      </c>
      <c r="B322" s="9">
        <v>6.5145708150396455</v>
      </c>
    </row>
    <row r="323" spans="1:2" x14ac:dyDescent="0.25">
      <c r="A323" s="5">
        <v>43844.375</v>
      </c>
      <c r="B323" s="9">
        <v>6.5183873460825632</v>
      </c>
    </row>
    <row r="324" spans="1:2" x14ac:dyDescent="0.25">
      <c r="A324" s="5">
        <v>43844.416666666664</v>
      </c>
      <c r="B324" s="9">
        <v>6.4785620373022148</v>
      </c>
    </row>
    <row r="325" spans="1:2" x14ac:dyDescent="0.25">
      <c r="A325" s="5">
        <v>43844.458333333336</v>
      </c>
      <c r="B325" s="9">
        <v>6.4327753003596193</v>
      </c>
    </row>
    <row r="326" spans="1:2" x14ac:dyDescent="0.25">
      <c r="A326" s="5">
        <v>43844.5</v>
      </c>
      <c r="B326" s="9">
        <v>6.3878447640670082</v>
      </c>
    </row>
    <row r="327" spans="1:2" x14ac:dyDescent="0.25">
      <c r="A327" s="5">
        <v>43844.541666666664</v>
      </c>
      <c r="B327" s="9">
        <v>6.3474263033211091</v>
      </c>
    </row>
    <row r="328" spans="1:2" x14ac:dyDescent="0.25">
      <c r="A328" s="5">
        <v>43844.583333333336</v>
      </c>
      <c r="B328" s="9">
        <v>6.318269112918582</v>
      </c>
    </row>
    <row r="329" spans="1:2" x14ac:dyDescent="0.25">
      <c r="A329" s="5">
        <v>43844.625</v>
      </c>
      <c r="B329" s="9">
        <v>6.3209658776568496</v>
      </c>
    </row>
    <row r="330" spans="1:2" x14ac:dyDescent="0.25">
      <c r="A330" s="5">
        <v>43844.666666666664</v>
      </c>
      <c r="B330" s="9">
        <v>6.3603106831634104</v>
      </c>
    </row>
    <row r="331" spans="1:2" x14ac:dyDescent="0.25">
      <c r="A331" s="5">
        <v>43844.708333333336</v>
      </c>
      <c r="B331" s="9">
        <v>6.4528961871260844</v>
      </c>
    </row>
    <row r="332" spans="1:2" x14ac:dyDescent="0.25">
      <c r="A332" s="5">
        <v>43844.75</v>
      </c>
      <c r="B332" s="9">
        <v>6.5613083881221961</v>
      </c>
    </row>
    <row r="333" spans="1:2" x14ac:dyDescent="0.25">
      <c r="A333" s="5">
        <v>43844.791666666664</v>
      </c>
      <c r="B333" s="9">
        <v>6.5744349588634599</v>
      </c>
    </row>
    <row r="334" spans="1:2" x14ac:dyDescent="0.25">
      <c r="A334" s="5">
        <v>43844.833333333336</v>
      </c>
      <c r="B334" s="9">
        <v>6.5744349588634599</v>
      </c>
    </row>
    <row r="335" spans="1:2" x14ac:dyDescent="0.25">
      <c r="A335" s="5">
        <v>43844.875</v>
      </c>
      <c r="B335" s="9">
        <v>6.5475915957449589</v>
      </c>
    </row>
    <row r="336" spans="1:2" x14ac:dyDescent="0.25">
      <c r="A336" s="5">
        <v>43844.916666666664</v>
      </c>
      <c r="B336" s="9">
        <v>6.4827105680153672</v>
      </c>
    </row>
    <row r="337" spans="1:2" x14ac:dyDescent="0.25">
      <c r="A337" s="5">
        <v>43844.958333333336</v>
      </c>
      <c r="B337" s="9">
        <v>5.6562873642380032</v>
      </c>
    </row>
    <row r="338" spans="1:2" x14ac:dyDescent="0.25">
      <c r="A338" s="6">
        <v>43845</v>
      </c>
      <c r="B338" s="9">
        <v>4.9131577261674888</v>
      </c>
    </row>
    <row r="339" spans="1:2" x14ac:dyDescent="0.25">
      <c r="A339" s="5">
        <v>43845.041666666664</v>
      </c>
      <c r="B339" s="9">
        <v>4.7960502719268119</v>
      </c>
    </row>
    <row r="340" spans="1:2" x14ac:dyDescent="0.25">
      <c r="A340" s="5">
        <v>43845.083333333336</v>
      </c>
      <c r="B340" s="9">
        <v>4.7421484187139038</v>
      </c>
    </row>
    <row r="341" spans="1:2" x14ac:dyDescent="0.25">
      <c r="A341" s="5">
        <v>43845.125</v>
      </c>
      <c r="B341" s="9">
        <v>4.7240151344744827</v>
      </c>
    </row>
    <row r="342" spans="1:2" x14ac:dyDescent="0.25">
      <c r="A342" s="5">
        <v>43845.166666666664</v>
      </c>
      <c r="B342" s="9">
        <v>4.687499566242967</v>
      </c>
    </row>
    <row r="343" spans="1:2" x14ac:dyDescent="0.25">
      <c r="A343" s="5">
        <v>43845.208333333336</v>
      </c>
      <c r="B343" s="9">
        <v>4.687499566242967</v>
      </c>
    </row>
    <row r="344" spans="1:2" x14ac:dyDescent="0.25">
      <c r="A344" s="5">
        <v>43845.25</v>
      </c>
      <c r="B344" s="9">
        <v>4.8725897278775765</v>
      </c>
    </row>
    <row r="345" spans="1:2" x14ac:dyDescent="0.25">
      <c r="A345" s="5">
        <v>43845.291666666664</v>
      </c>
      <c r="B345" s="9">
        <v>5.6869783723384142</v>
      </c>
    </row>
    <row r="346" spans="1:2" x14ac:dyDescent="0.25">
      <c r="A346" s="5">
        <v>43845.333333333336</v>
      </c>
      <c r="B346" s="9">
        <v>5.7887740225664412</v>
      </c>
    </row>
    <row r="347" spans="1:2" x14ac:dyDescent="0.25">
      <c r="A347" s="5">
        <v>43845.375</v>
      </c>
      <c r="B347" s="9">
        <v>5.7554323607930735</v>
      </c>
    </row>
    <row r="348" spans="1:2" x14ac:dyDescent="0.25">
      <c r="A348" s="5">
        <v>43845.416666666664</v>
      </c>
      <c r="B348" s="9">
        <v>5.7300387815144393</v>
      </c>
    </row>
    <row r="349" spans="1:2" x14ac:dyDescent="0.25">
      <c r="A349" s="5">
        <v>43845.458333333336</v>
      </c>
      <c r="B349" s="9">
        <v>5.7215004773837315</v>
      </c>
    </row>
    <row r="350" spans="1:2" x14ac:dyDescent="0.25">
      <c r="A350" s="5">
        <v>43845.5</v>
      </c>
      <c r="B350" s="9">
        <v>5.6782556239464643</v>
      </c>
    </row>
    <row r="351" spans="1:2" x14ac:dyDescent="0.25">
      <c r="A351" s="5">
        <v>43845.541666666664</v>
      </c>
      <c r="B351" s="9">
        <v>5.5522638169730865</v>
      </c>
    </row>
    <row r="352" spans="1:2" x14ac:dyDescent="0.25">
      <c r="A352" s="5">
        <v>43845.583333333336</v>
      </c>
      <c r="B352" s="9">
        <v>5.5196361441296355</v>
      </c>
    </row>
    <row r="353" spans="1:2" x14ac:dyDescent="0.25">
      <c r="A353" s="5">
        <v>43845.625</v>
      </c>
      <c r="B353" s="9">
        <v>5.5102309519710904</v>
      </c>
    </row>
    <row r="354" spans="1:2" x14ac:dyDescent="0.25">
      <c r="A354" s="5">
        <v>43845.666666666664</v>
      </c>
      <c r="B354" s="9">
        <v>5.6826216092489705</v>
      </c>
    </row>
    <row r="355" spans="1:2" x14ac:dyDescent="0.25">
      <c r="A355" s="5">
        <v>43845.708333333336</v>
      </c>
      <c r="B355" s="9">
        <v>6.4462722247881548</v>
      </c>
    </row>
    <row r="356" spans="1:2" x14ac:dyDescent="0.25">
      <c r="A356" s="5">
        <v>43845.75</v>
      </c>
      <c r="B356" s="9">
        <v>6.5562337575786982</v>
      </c>
    </row>
    <row r="357" spans="1:2" x14ac:dyDescent="0.25">
      <c r="A357" s="5">
        <v>43845.791666666664</v>
      </c>
      <c r="B357" s="9">
        <v>6.5629814872105712</v>
      </c>
    </row>
    <row r="358" spans="1:2" x14ac:dyDescent="0.25">
      <c r="A358" s="5">
        <v>43845.833333333336</v>
      </c>
      <c r="B358" s="9">
        <v>6.5387188785846675</v>
      </c>
    </row>
    <row r="359" spans="1:2" x14ac:dyDescent="0.25">
      <c r="A359" s="5">
        <v>43845.875</v>
      </c>
      <c r="B359" s="9">
        <v>5.8891625527201059</v>
      </c>
    </row>
    <row r="360" spans="1:2" x14ac:dyDescent="0.25">
      <c r="A360" s="5">
        <v>43845.916666666664</v>
      </c>
      <c r="B360" s="9">
        <v>5.7300387815144393</v>
      </c>
    </row>
    <row r="361" spans="1:2" x14ac:dyDescent="0.25">
      <c r="A361" s="5">
        <v>43845.958333333336</v>
      </c>
      <c r="B361" s="9">
        <v>5.4530251331226065</v>
      </c>
    </row>
    <row r="362" spans="1:2" x14ac:dyDescent="0.25">
      <c r="A362" s="6">
        <v>43846</v>
      </c>
      <c r="B362" s="9">
        <v>4.6196920808972131</v>
      </c>
    </row>
    <row r="363" spans="1:2" x14ac:dyDescent="0.25">
      <c r="A363" s="5">
        <v>43846.041666666664</v>
      </c>
      <c r="B363" s="9">
        <v>4.5063273799949561</v>
      </c>
    </row>
    <row r="364" spans="1:2" x14ac:dyDescent="0.25">
      <c r="A364" s="5">
        <v>43846.083333333336</v>
      </c>
      <c r="B364" s="9">
        <v>4.4549839583243847</v>
      </c>
    </row>
    <row r="365" spans="1:2" x14ac:dyDescent="0.25">
      <c r="A365" s="5">
        <v>43846.125</v>
      </c>
      <c r="B365" s="9">
        <v>4.4290909143756094</v>
      </c>
    </row>
    <row r="366" spans="1:2" x14ac:dyDescent="0.25">
      <c r="A366" s="5">
        <v>43846.166666666664</v>
      </c>
      <c r="B366" s="9">
        <v>4.4160890591228483</v>
      </c>
    </row>
    <row r="367" spans="1:2" x14ac:dyDescent="0.25">
      <c r="A367" s="5">
        <v>43846.208333333336</v>
      </c>
      <c r="B367" s="9">
        <v>4.4871427634664585</v>
      </c>
    </row>
    <row r="368" spans="1:2" x14ac:dyDescent="0.25">
      <c r="A368" s="5">
        <v>43846.25</v>
      </c>
      <c r="B368" s="9">
        <v>5.3647264073231158</v>
      </c>
    </row>
    <row r="369" spans="1:2" x14ac:dyDescent="0.25">
      <c r="A369" s="5">
        <v>43846.291666666664</v>
      </c>
      <c r="B369" s="9">
        <v>6.365399879608896</v>
      </c>
    </row>
    <row r="370" spans="1:2" x14ac:dyDescent="0.25">
      <c r="A370" s="5">
        <v>43846.333333333336</v>
      </c>
      <c r="B370" s="9">
        <v>6.4440457929160537</v>
      </c>
    </row>
    <row r="371" spans="1:2" x14ac:dyDescent="0.25">
      <c r="A371" s="5">
        <v>43846.375</v>
      </c>
      <c r="B371" s="9">
        <v>6.4615990259271214</v>
      </c>
    </row>
    <row r="372" spans="1:2" x14ac:dyDescent="0.25">
      <c r="A372" s="5">
        <v>43846.416666666664</v>
      </c>
      <c r="B372" s="9">
        <v>6.4701543093191649</v>
      </c>
    </row>
    <row r="373" spans="1:2" x14ac:dyDescent="0.25">
      <c r="A373" s="5">
        <v>43846.458333333336</v>
      </c>
      <c r="B373" s="9">
        <v>6.4572660509527271</v>
      </c>
    </row>
    <row r="374" spans="1:2" x14ac:dyDescent="0.25">
      <c r="A374" s="5">
        <v>43846.5</v>
      </c>
      <c r="B374" s="9">
        <v>6.4373111640213789</v>
      </c>
    </row>
    <row r="375" spans="1:2" x14ac:dyDescent="0.25">
      <c r="A375" s="5">
        <v>43846.541666666664</v>
      </c>
      <c r="B375" s="9">
        <v>6.385387776868356</v>
      </c>
    </row>
    <row r="376" spans="1:2" x14ac:dyDescent="0.25">
      <c r="A376" s="5">
        <v>43846.583333333336</v>
      </c>
      <c r="B376" s="9">
        <v>6.3902925290525996</v>
      </c>
    </row>
    <row r="377" spans="1:2" x14ac:dyDescent="0.25">
      <c r="A377" s="5">
        <v>43846.625</v>
      </c>
      <c r="B377" s="9">
        <v>6.3999913668643424</v>
      </c>
    </row>
    <row r="378" spans="1:2" x14ac:dyDescent="0.25">
      <c r="A378" s="5">
        <v>43846.666666666664</v>
      </c>
      <c r="B378" s="9">
        <v>6.4212742524766311</v>
      </c>
    </row>
    <row r="379" spans="1:2" x14ac:dyDescent="0.25">
      <c r="A379" s="5">
        <v>43846.708333333336</v>
      </c>
      <c r="B379" s="9">
        <v>6.4637516800947257</v>
      </c>
    </row>
    <row r="380" spans="1:2" x14ac:dyDescent="0.25">
      <c r="A380" s="5">
        <v>43846.75</v>
      </c>
      <c r="B380" s="9">
        <v>6.5475915957449589</v>
      </c>
    </row>
    <row r="381" spans="1:2" x14ac:dyDescent="0.25">
      <c r="A381" s="5">
        <v>43846.791666666664</v>
      </c>
      <c r="B381" s="9">
        <v>6.5440701755200292</v>
      </c>
    </row>
    <row r="382" spans="1:2" x14ac:dyDescent="0.25">
      <c r="A382" s="5">
        <v>43846.833333333336</v>
      </c>
      <c r="B382" s="9">
        <v>6.551076127117641</v>
      </c>
    </row>
    <row r="383" spans="1:2" x14ac:dyDescent="0.25">
      <c r="A383" s="5">
        <v>43846.875</v>
      </c>
      <c r="B383" s="9">
        <v>6.5240429760489729</v>
      </c>
    </row>
    <row r="384" spans="1:2" x14ac:dyDescent="0.25">
      <c r="A384" s="5">
        <v>43846.916666666664</v>
      </c>
      <c r="B384" s="9">
        <v>6.4484894344471932</v>
      </c>
    </row>
    <row r="385" spans="1:2" x14ac:dyDescent="0.25">
      <c r="A385" s="5">
        <v>43846.958333333336</v>
      </c>
      <c r="B385" s="9">
        <v>6.3395850088589834</v>
      </c>
    </row>
    <row r="386" spans="1:2" x14ac:dyDescent="0.25">
      <c r="A386" s="6">
        <v>43847</v>
      </c>
      <c r="B386" s="9">
        <v>5.4674510877110656</v>
      </c>
    </row>
    <row r="387" spans="1:2" x14ac:dyDescent="0.25">
      <c r="A387" s="5">
        <v>43847.041666666664</v>
      </c>
      <c r="B387" s="9">
        <v>5.3944913155931813</v>
      </c>
    </row>
    <row r="388" spans="1:2" x14ac:dyDescent="0.25">
      <c r="A388" s="5">
        <v>43847.083333333336</v>
      </c>
      <c r="B388" s="9">
        <v>4.6752539324612972</v>
      </c>
    </row>
    <row r="389" spans="1:2" x14ac:dyDescent="0.25">
      <c r="A389" s="5">
        <v>43847.125</v>
      </c>
      <c r="B389" s="9">
        <v>4.6444784592785382</v>
      </c>
    </row>
    <row r="390" spans="1:2" x14ac:dyDescent="0.25">
      <c r="A390" s="5">
        <v>43847.166666666664</v>
      </c>
      <c r="B390" s="9">
        <v>4.5822358469333633</v>
      </c>
    </row>
    <row r="391" spans="1:2" x14ac:dyDescent="0.25">
      <c r="A391" s="5">
        <v>43847.208333333336</v>
      </c>
      <c r="B391" s="9">
        <v>4.5507687077709473</v>
      </c>
    </row>
    <row r="392" spans="1:2" x14ac:dyDescent="0.25">
      <c r="A392" s="5">
        <v>43847.25</v>
      </c>
      <c r="B392" s="9">
        <v>5.3295810703137132</v>
      </c>
    </row>
    <row r="393" spans="1:2" x14ac:dyDescent="0.25">
      <c r="A393" s="5">
        <v>43847.291666666664</v>
      </c>
      <c r="B393" s="9">
        <v>6.3209658776568496</v>
      </c>
    </row>
    <row r="394" spans="1:2" x14ac:dyDescent="0.25">
      <c r="A394" s="5">
        <v>43847.333333333336</v>
      </c>
      <c r="B394" s="9">
        <v>6.4637516800947257</v>
      </c>
    </row>
    <row r="395" spans="1:2" x14ac:dyDescent="0.25">
      <c r="A395" s="5">
        <v>43847.375</v>
      </c>
      <c r="B395" s="9">
        <v>6.4440457929160537</v>
      </c>
    </row>
    <row r="396" spans="1:2" x14ac:dyDescent="0.25">
      <c r="A396" s="5">
        <v>43847.416666666664</v>
      </c>
      <c r="B396" s="9">
        <v>6.4212742524766311</v>
      </c>
    </row>
    <row r="397" spans="1:2" x14ac:dyDescent="0.25">
      <c r="A397" s="5">
        <v>43847.458333333336</v>
      </c>
      <c r="B397" s="9">
        <v>6.3975804907310003</v>
      </c>
    </row>
    <row r="398" spans="1:2" x14ac:dyDescent="0.25">
      <c r="A398" s="5">
        <v>43847.5</v>
      </c>
      <c r="B398" s="9">
        <v>6.2851886034405302</v>
      </c>
    </row>
    <row r="399" spans="1:2" x14ac:dyDescent="0.25">
      <c r="A399" s="5">
        <v>43847.541666666664</v>
      </c>
      <c r="B399" s="9">
        <v>5.5383358618899798</v>
      </c>
    </row>
    <row r="400" spans="1:2" x14ac:dyDescent="0.25">
      <c r="A400" s="5">
        <v>43847.583333333336</v>
      </c>
      <c r="B400" s="9">
        <v>5.6296211195568002</v>
      </c>
    </row>
    <row r="401" spans="1:2" x14ac:dyDescent="0.25">
      <c r="A401" s="5">
        <v>43847.625</v>
      </c>
      <c r="B401" s="9">
        <v>5.6826216092489705</v>
      </c>
    </row>
    <row r="402" spans="1:2" x14ac:dyDescent="0.25">
      <c r="A402" s="5">
        <v>43847.666666666664</v>
      </c>
      <c r="B402" s="9">
        <v>5.7043132025655696</v>
      </c>
    </row>
    <row r="403" spans="1:2" x14ac:dyDescent="0.25">
      <c r="A403" s="5">
        <v>43847.708333333336</v>
      </c>
      <c r="B403" s="9">
        <v>6.4572660509527271</v>
      </c>
    </row>
    <row r="404" spans="1:2" x14ac:dyDescent="0.25">
      <c r="A404" s="5">
        <v>43847.75</v>
      </c>
      <c r="B404" s="9">
        <v>6.572826415266519</v>
      </c>
    </row>
    <row r="405" spans="1:2" x14ac:dyDescent="0.25">
      <c r="A405" s="5">
        <v>43847.791666666664</v>
      </c>
      <c r="B405" s="9">
        <v>6.5807769111206014</v>
      </c>
    </row>
    <row r="406" spans="1:2" x14ac:dyDescent="0.25">
      <c r="A406" s="5">
        <v>43847.833333333336</v>
      </c>
      <c r="B406" s="9">
        <v>6.5679454511973248</v>
      </c>
    </row>
    <row r="407" spans="1:2" x14ac:dyDescent="0.25">
      <c r="A407" s="5">
        <v>43847.875</v>
      </c>
      <c r="B407" s="9">
        <v>6.5296156060978241</v>
      </c>
    </row>
    <row r="408" spans="1:2" x14ac:dyDescent="0.25">
      <c r="A408" s="5">
        <v>43847.916666666664</v>
      </c>
      <c r="B408" s="9">
        <v>6.4327753003596193</v>
      </c>
    </row>
    <row r="409" spans="1:2" x14ac:dyDescent="0.25">
      <c r="A409" s="5">
        <v>43847.958333333336</v>
      </c>
      <c r="B409" s="9">
        <v>5.5615030092965139</v>
      </c>
    </row>
    <row r="410" spans="1:2" x14ac:dyDescent="0.25">
      <c r="A410" s="6">
        <v>43848</v>
      </c>
      <c r="B410" s="9">
        <v>5.3697102809007813</v>
      </c>
    </row>
    <row r="411" spans="1:2" x14ac:dyDescent="0.25">
      <c r="A411" s="5">
        <v>43848.041666666664</v>
      </c>
      <c r="B411" s="9">
        <v>5.242346777540499</v>
      </c>
    </row>
    <row r="412" spans="1:2" x14ac:dyDescent="0.25">
      <c r="A412" s="5">
        <v>43848.083333333336</v>
      </c>
      <c r="B412" s="9">
        <v>5.1524472651923414</v>
      </c>
    </row>
    <row r="413" spans="1:2" x14ac:dyDescent="0.25">
      <c r="A413" s="5">
        <v>43848.125</v>
      </c>
      <c r="B413" s="9">
        <v>5.1309071058088715</v>
      </c>
    </row>
    <row r="414" spans="1:2" x14ac:dyDescent="0.25">
      <c r="A414" s="5">
        <v>43848.166666666664</v>
      </c>
      <c r="B414" s="9">
        <v>5.1416956299267307</v>
      </c>
    </row>
    <row r="415" spans="1:2" x14ac:dyDescent="0.25">
      <c r="A415" s="5">
        <v>43848.208333333336</v>
      </c>
      <c r="B415" s="9">
        <v>5.1685055514927907</v>
      </c>
    </row>
    <row r="416" spans="1:2" x14ac:dyDescent="0.25">
      <c r="A416" s="5">
        <v>43848.25</v>
      </c>
      <c r="B416" s="9">
        <v>5.4817940423819671</v>
      </c>
    </row>
    <row r="417" spans="1:2" x14ac:dyDescent="0.25">
      <c r="A417" s="5">
        <v>43848.291666666664</v>
      </c>
      <c r="B417" s="9">
        <v>6.3155631259672527</v>
      </c>
    </row>
    <row r="418" spans="1:2" x14ac:dyDescent="0.25">
      <c r="A418" s="5">
        <v>43848.333333333336</v>
      </c>
      <c r="B418" s="9">
        <v>6.4119074143351238</v>
      </c>
    </row>
    <row r="419" spans="1:2" x14ac:dyDescent="0.25">
      <c r="A419" s="5">
        <v>43848.375</v>
      </c>
      <c r="B419" s="9">
        <v>6.4743766177368141</v>
      </c>
    </row>
    <row r="420" spans="1:2" x14ac:dyDescent="0.25">
      <c r="A420" s="5">
        <v>43848.416666666664</v>
      </c>
      <c r="B420" s="9">
        <v>6.4868222098762711</v>
      </c>
    </row>
    <row r="421" spans="1:2" x14ac:dyDescent="0.25">
      <c r="A421" s="5">
        <v>43848.458333333336</v>
      </c>
      <c r="B421" s="9">
        <v>6.4888641974871302</v>
      </c>
    </row>
    <row r="422" spans="1:2" x14ac:dyDescent="0.25">
      <c r="A422" s="5">
        <v>43848.5</v>
      </c>
      <c r="B422" s="9">
        <v>6.4929205060696624</v>
      </c>
    </row>
    <row r="423" spans="1:2" x14ac:dyDescent="0.25">
      <c r="A423" s="5">
        <v>43848.541666666664</v>
      </c>
      <c r="B423" s="9">
        <v>6.4908969628849276</v>
      </c>
    </row>
    <row r="424" spans="1:2" x14ac:dyDescent="0.25">
      <c r="A424" s="5">
        <v>43848.583333333336</v>
      </c>
      <c r="B424" s="9">
        <v>6.4743766177368141</v>
      </c>
    </row>
    <row r="425" spans="1:2" x14ac:dyDescent="0.25">
      <c r="A425" s="5">
        <v>43848.625</v>
      </c>
      <c r="B425" s="9">
        <v>6.4327753003596193</v>
      </c>
    </row>
    <row r="426" spans="1:2" x14ac:dyDescent="0.25">
      <c r="A426" s="5">
        <v>43848.666666666664</v>
      </c>
      <c r="B426" s="9">
        <v>6.4282025478456104</v>
      </c>
    </row>
    <row r="427" spans="1:2" x14ac:dyDescent="0.25">
      <c r="A427" s="5">
        <v>43848.708333333336</v>
      </c>
      <c r="B427" s="9">
        <v>6.4785620373022148</v>
      </c>
    </row>
    <row r="428" spans="1:2" x14ac:dyDescent="0.25">
      <c r="A428" s="5">
        <v>43848.75</v>
      </c>
      <c r="B428" s="9">
        <v>6.5369166685134239</v>
      </c>
    </row>
    <row r="429" spans="1:2" x14ac:dyDescent="0.25">
      <c r="A429" s="5">
        <v>43848.791666666664</v>
      </c>
      <c r="B429" s="9">
        <v>6.5221669882732316</v>
      </c>
    </row>
    <row r="430" spans="1:2" x14ac:dyDescent="0.25">
      <c r="A430" s="5">
        <v>43848.833333333336</v>
      </c>
      <c r="B430" s="9">
        <v>6.5107173951444803</v>
      </c>
    </row>
    <row r="431" spans="1:2" x14ac:dyDescent="0.25">
      <c r="A431" s="5">
        <v>43848.875</v>
      </c>
      <c r="B431" s="9">
        <v>6.4989358023454935</v>
      </c>
    </row>
    <row r="432" spans="1:2" x14ac:dyDescent="0.25">
      <c r="A432" s="5">
        <v>43848.916666666664</v>
      </c>
      <c r="B432" s="9">
        <v>6.4506974218931701</v>
      </c>
    </row>
    <row r="433" spans="1:2" x14ac:dyDescent="0.25">
      <c r="A433" s="5">
        <v>43848.958333333336</v>
      </c>
      <c r="B433" s="9">
        <v>6.3779614819940242</v>
      </c>
    </row>
    <row r="434" spans="1:2" x14ac:dyDescent="0.25">
      <c r="A434" s="6">
        <v>43849</v>
      </c>
      <c r="B434" s="9">
        <v>5.5055145225722253</v>
      </c>
    </row>
    <row r="435" spans="1:2" x14ac:dyDescent="0.25">
      <c r="A435" s="5">
        <v>43849.041666666664</v>
      </c>
      <c r="B435" s="9">
        <v>5.3346294993828147</v>
      </c>
    </row>
    <row r="436" spans="1:2" x14ac:dyDescent="0.25">
      <c r="A436" s="5">
        <v>43849.083333333336</v>
      </c>
      <c r="B436" s="9">
        <v>4.6072435584281788</v>
      </c>
    </row>
    <row r="437" spans="1:2" x14ac:dyDescent="0.25">
      <c r="A437" s="5">
        <v>43849.125</v>
      </c>
      <c r="B437" s="9">
        <v>4.5633832300751003</v>
      </c>
    </row>
    <row r="438" spans="1:2" x14ac:dyDescent="0.25">
      <c r="A438" s="5">
        <v>43849.166666666664</v>
      </c>
      <c r="B438" s="9">
        <v>4.5633832300751003</v>
      </c>
    </row>
    <row r="439" spans="1:2" x14ac:dyDescent="0.25">
      <c r="A439" s="5">
        <v>43849.208333333336</v>
      </c>
      <c r="B439" s="9">
        <v>4.6196920808972131</v>
      </c>
    </row>
    <row r="440" spans="1:2" x14ac:dyDescent="0.25">
      <c r="A440" s="5">
        <v>43849.25</v>
      </c>
      <c r="B440" s="9">
        <v>4.7300687847673526</v>
      </c>
    </row>
    <row r="441" spans="1:2" x14ac:dyDescent="0.25">
      <c r="A441" s="5">
        <v>43849.291666666664</v>
      </c>
      <c r="B441" s="9">
        <v>4.9073899644795453</v>
      </c>
    </row>
    <row r="442" spans="1:2" x14ac:dyDescent="0.25">
      <c r="A442" s="5">
        <v>43849.333333333336</v>
      </c>
      <c r="B442" s="9">
        <v>5.0764111524358544</v>
      </c>
    </row>
    <row r="443" spans="1:2" x14ac:dyDescent="0.25">
      <c r="A443" s="5">
        <v>43849.375</v>
      </c>
      <c r="B443" s="9">
        <v>5.2056521087366656</v>
      </c>
    </row>
    <row r="444" spans="1:2" x14ac:dyDescent="0.25">
      <c r="A444" s="5">
        <v>43849.416666666664</v>
      </c>
      <c r="B444" s="9">
        <v>5.2475519842316558</v>
      </c>
    </row>
    <row r="445" spans="1:2" x14ac:dyDescent="0.25">
      <c r="A445" s="5">
        <v>43849.458333333336</v>
      </c>
      <c r="B445" s="9">
        <v>5.2785895579042901</v>
      </c>
    </row>
    <row r="446" spans="1:2" x14ac:dyDescent="0.25">
      <c r="A446" s="5">
        <v>43849.5</v>
      </c>
      <c r="B446" s="9">
        <v>5.29398384486427</v>
      </c>
    </row>
    <row r="447" spans="1:2" x14ac:dyDescent="0.25">
      <c r="A447" s="5">
        <v>43849.541666666664</v>
      </c>
      <c r="B447" s="9">
        <v>5.2837302091040126</v>
      </c>
    </row>
    <row r="448" spans="1:2" x14ac:dyDescent="0.25">
      <c r="A448" s="5">
        <v>43849.583333333336</v>
      </c>
      <c r="B448" s="9">
        <v>5.29398384486427</v>
      </c>
    </row>
    <row r="449" spans="1:2" x14ac:dyDescent="0.25">
      <c r="A449" s="5">
        <v>43849.625</v>
      </c>
      <c r="B449" s="9">
        <v>5.268280588865661</v>
      </c>
    </row>
    <row r="450" spans="1:2" x14ac:dyDescent="0.25">
      <c r="A450" s="5">
        <v>43849.666666666664</v>
      </c>
      <c r="B450" s="9">
        <v>5.2990968294248049</v>
      </c>
    </row>
    <row r="451" spans="1:2" x14ac:dyDescent="0.25">
      <c r="A451" s="5">
        <v>43849.708333333336</v>
      </c>
      <c r="B451" s="9">
        <v>5.9200695502450822</v>
      </c>
    </row>
    <row r="452" spans="1:2" x14ac:dyDescent="0.25">
      <c r="A452" s="5">
        <v>43849.75</v>
      </c>
      <c r="B452" s="9">
        <v>6.3474263033211091</v>
      </c>
    </row>
    <row r="453" spans="1:2" x14ac:dyDescent="0.25">
      <c r="A453" s="5">
        <v>43849.791666666664</v>
      </c>
      <c r="B453" s="9">
        <v>6.3679306445120458</v>
      </c>
    </row>
    <row r="454" spans="1:2" x14ac:dyDescent="0.25">
      <c r="A454" s="5">
        <v>43849.833333333336</v>
      </c>
      <c r="B454" s="9">
        <v>6.3263317404941981</v>
      </c>
    </row>
    <row r="455" spans="1:2" x14ac:dyDescent="0.25">
      <c r="A455" s="5">
        <v>43849.875</v>
      </c>
      <c r="B455" s="9">
        <v>6.2390154817438859</v>
      </c>
    </row>
    <row r="456" spans="1:2" x14ac:dyDescent="0.25">
      <c r="A456" s="5">
        <v>43849.916666666664</v>
      </c>
      <c r="B456" s="9">
        <v>6.1065783817805643</v>
      </c>
    </row>
    <row r="457" spans="1:2" x14ac:dyDescent="0.25">
      <c r="A457" s="5">
        <v>43849.958333333336</v>
      </c>
      <c r="B457" s="9">
        <v>5.9801128803871126</v>
      </c>
    </row>
    <row r="458" spans="1:2" x14ac:dyDescent="0.25">
      <c r="A458" s="6">
        <v>43850</v>
      </c>
      <c r="B458" s="9">
        <v>5.8655949716277656</v>
      </c>
    </row>
    <row r="459" spans="1:2" x14ac:dyDescent="0.25">
      <c r="A459" s="5">
        <v>43850.041666666664</v>
      </c>
      <c r="B459" s="9">
        <v>5.7970172158791637</v>
      </c>
    </row>
    <row r="460" spans="1:2" x14ac:dyDescent="0.25">
      <c r="A460" s="5">
        <v>43850.083333333336</v>
      </c>
      <c r="B460" s="9">
        <v>5.7043132025655696</v>
      </c>
    </row>
    <row r="461" spans="1:2" x14ac:dyDescent="0.25">
      <c r="A461" s="5">
        <v>43850.125</v>
      </c>
      <c r="B461" s="9">
        <v>5.6606994606058194</v>
      </c>
    </row>
    <row r="462" spans="1:2" x14ac:dyDescent="0.25">
      <c r="A462" s="5">
        <v>43850.166666666664</v>
      </c>
      <c r="B462" s="9">
        <v>5.6474355048631839</v>
      </c>
    </row>
    <row r="463" spans="1:2" x14ac:dyDescent="0.25">
      <c r="A463" s="5">
        <v>43850.208333333336</v>
      </c>
      <c r="B463" s="9">
        <v>5.6429957418561818</v>
      </c>
    </row>
    <row r="464" spans="1:2" x14ac:dyDescent="0.25">
      <c r="A464" s="5">
        <v>43850.25</v>
      </c>
      <c r="B464" s="9">
        <v>5.665102334760574</v>
      </c>
    </row>
    <row r="465" spans="1:2" x14ac:dyDescent="0.25">
      <c r="A465" s="5">
        <v>43850.291666666664</v>
      </c>
      <c r="B465" s="9">
        <v>5.7257742405556158</v>
      </c>
    </row>
    <row r="466" spans="1:2" x14ac:dyDescent="0.25">
      <c r="A466" s="5">
        <v>43850.333333333336</v>
      </c>
      <c r="B466" s="9">
        <v>5.81339293594786</v>
      </c>
    </row>
    <row r="467" spans="1:2" x14ac:dyDescent="0.25">
      <c r="A467" s="5">
        <v>43850.375</v>
      </c>
      <c r="B467" s="9">
        <v>6.0056394491727536</v>
      </c>
    </row>
    <row r="468" spans="1:2" x14ac:dyDescent="0.25">
      <c r="A468" s="5">
        <v>43850.416666666664</v>
      </c>
      <c r="B468" s="9">
        <v>6.385387776868356</v>
      </c>
    </row>
    <row r="469" spans="1:2" x14ac:dyDescent="0.25">
      <c r="A469" s="5">
        <v>43850.458333333336</v>
      </c>
      <c r="B469" s="9">
        <v>6.4119074143351238</v>
      </c>
    </row>
    <row r="470" spans="1:2" x14ac:dyDescent="0.25">
      <c r="A470" s="5">
        <v>43850.5</v>
      </c>
      <c r="B470" s="9">
        <v>6.441810138830891</v>
      </c>
    </row>
    <row r="471" spans="1:2" x14ac:dyDescent="0.25">
      <c r="A471" s="5">
        <v>43850.541666666664</v>
      </c>
      <c r="B471" s="9">
        <v>6.4743766177368141</v>
      </c>
    </row>
    <row r="472" spans="1:2" x14ac:dyDescent="0.25">
      <c r="A472" s="5">
        <v>43850.583333333336</v>
      </c>
      <c r="B472" s="9">
        <v>6.4785620373022148</v>
      </c>
    </row>
    <row r="473" spans="1:2" x14ac:dyDescent="0.25">
      <c r="A473" s="5">
        <v>43850.625</v>
      </c>
      <c r="B473" s="9">
        <v>6.4969399257999454</v>
      </c>
    </row>
    <row r="474" spans="1:2" x14ac:dyDescent="0.25">
      <c r="A474" s="5">
        <v>43850.666666666664</v>
      </c>
      <c r="B474" s="9">
        <v>6.5087768518773048</v>
      </c>
    </row>
    <row r="475" spans="1:2" x14ac:dyDescent="0.25">
      <c r="A475" s="5">
        <v>43850.708333333336</v>
      </c>
      <c r="B475" s="9">
        <v>6.5528045594843887</v>
      </c>
    </row>
    <row r="476" spans="1:2" x14ac:dyDescent="0.25">
      <c r="A476" s="5">
        <v>43850.75</v>
      </c>
      <c r="B476" s="9">
        <v>6.6348781199751663</v>
      </c>
    </row>
    <row r="477" spans="1:2" x14ac:dyDescent="0.25">
      <c r="A477" s="5">
        <v>43850.791666666664</v>
      </c>
      <c r="B477" s="9">
        <v>6.6384587520026059</v>
      </c>
    </row>
    <row r="478" spans="1:2" x14ac:dyDescent="0.25">
      <c r="A478" s="5">
        <v>43850.833333333336</v>
      </c>
      <c r="B478" s="9">
        <v>6.615729961074587</v>
      </c>
    </row>
    <row r="479" spans="1:2" x14ac:dyDescent="0.25">
      <c r="A479" s="5">
        <v>43850.875</v>
      </c>
      <c r="B479" s="9">
        <v>6.591520272367708</v>
      </c>
    </row>
    <row r="480" spans="1:2" x14ac:dyDescent="0.25">
      <c r="A480" s="5">
        <v>43850.916666666664</v>
      </c>
      <c r="B480" s="9">
        <v>6.5387188785846675</v>
      </c>
    </row>
    <row r="481" spans="1:2" x14ac:dyDescent="0.25">
      <c r="A481" s="5">
        <v>43850.958333333336</v>
      </c>
      <c r="B481" s="9">
        <v>6.4827105680153672</v>
      </c>
    </row>
    <row r="482" spans="1:2" x14ac:dyDescent="0.25">
      <c r="A482" s="6">
        <v>43851</v>
      </c>
      <c r="B482" s="9">
        <v>6.4259023382690135</v>
      </c>
    </row>
    <row r="483" spans="1:2" x14ac:dyDescent="0.25">
      <c r="A483" s="5">
        <v>43851.041666666664</v>
      </c>
      <c r="B483" s="9">
        <v>6.3951603923845948</v>
      </c>
    </row>
    <row r="484" spans="1:2" x14ac:dyDescent="0.25">
      <c r="A484" s="5">
        <v>43851.083333333336</v>
      </c>
      <c r="B484" s="9">
        <v>6.3474263033211091</v>
      </c>
    </row>
    <row r="485" spans="1:2" x14ac:dyDescent="0.25">
      <c r="A485" s="5">
        <v>43851.125</v>
      </c>
      <c r="B485" s="9">
        <v>6.3343113681522558</v>
      </c>
    </row>
    <row r="486" spans="1:2" x14ac:dyDescent="0.25">
      <c r="A486" s="5">
        <v>43851.166666666664</v>
      </c>
      <c r="B486" s="9">
        <v>6.3395850088589834</v>
      </c>
    </row>
    <row r="487" spans="1:2" x14ac:dyDescent="0.25">
      <c r="A487" s="5">
        <v>43851.208333333336</v>
      </c>
      <c r="B487" s="9">
        <v>6.3779614819940242</v>
      </c>
    </row>
    <row r="488" spans="1:2" x14ac:dyDescent="0.25">
      <c r="A488" s="5">
        <v>43851.25</v>
      </c>
      <c r="B488" s="9">
        <v>6.4506974218931701</v>
      </c>
    </row>
    <row r="489" spans="1:2" x14ac:dyDescent="0.25">
      <c r="A489" s="5">
        <v>43851.291666666664</v>
      </c>
      <c r="B489" s="9">
        <v>6.5351052362291169</v>
      </c>
    </row>
    <row r="490" spans="1:2" x14ac:dyDescent="0.25">
      <c r="A490" s="5">
        <v>43851.333333333336</v>
      </c>
      <c r="B490" s="9">
        <v>6.5884968516481308</v>
      </c>
    </row>
    <row r="491" spans="1:2" x14ac:dyDescent="0.25">
      <c r="A491" s="5">
        <v>43851.375</v>
      </c>
      <c r="B491" s="9">
        <v>6.6336661315398961</v>
      </c>
    </row>
    <row r="492" spans="1:2" x14ac:dyDescent="0.25">
      <c r="A492" s="5">
        <v>43851.416666666664</v>
      </c>
      <c r="B492" s="9">
        <v>6.6571812239375401</v>
      </c>
    </row>
    <row r="493" spans="1:2" x14ac:dyDescent="0.25">
      <c r="A493" s="5">
        <v>43851.458333333336</v>
      </c>
      <c r="B493" s="9">
        <v>6.6757954426750779</v>
      </c>
    </row>
    <row r="494" spans="1:2" x14ac:dyDescent="0.25">
      <c r="A494" s="5">
        <v>43851.5</v>
      </c>
      <c r="B494" s="9">
        <v>6.6782694091350656</v>
      </c>
    </row>
    <row r="495" spans="1:2" x14ac:dyDescent="0.25">
      <c r="A495" s="5">
        <v>43851.541666666664</v>
      </c>
      <c r="B495" s="9">
        <v>6.6678755437897594</v>
      </c>
    </row>
    <row r="496" spans="1:2" x14ac:dyDescent="0.25">
      <c r="A496" s="5">
        <v>43851.583333333336</v>
      </c>
      <c r="B496" s="9">
        <v>6.6561536797635119</v>
      </c>
    </row>
    <row r="497" spans="1:2" x14ac:dyDescent="0.25">
      <c r="A497" s="5">
        <v>43851.625</v>
      </c>
      <c r="B497" s="9">
        <v>6.6508776256974365</v>
      </c>
    </row>
    <row r="498" spans="1:2" x14ac:dyDescent="0.25">
      <c r="A498" s="5">
        <v>43851.666666666664</v>
      </c>
      <c r="B498" s="9">
        <v>6.6530157139630521</v>
      </c>
    </row>
    <row r="499" spans="1:2" x14ac:dyDescent="0.25">
      <c r="A499" s="5">
        <v>43851.708333333336</v>
      </c>
      <c r="B499" s="9">
        <v>6.6732384762975299</v>
      </c>
    </row>
    <row r="500" spans="1:2" x14ac:dyDescent="0.25">
      <c r="A500" s="5">
        <v>43851.75</v>
      </c>
      <c r="B500" s="9">
        <v>6.7037618479062342</v>
      </c>
    </row>
    <row r="501" spans="1:2" x14ac:dyDescent="0.25">
      <c r="A501" s="5">
        <v>43851.791666666664</v>
      </c>
      <c r="B501" s="9">
        <v>6.7079637297627404</v>
      </c>
    </row>
    <row r="502" spans="1:2" x14ac:dyDescent="0.25">
      <c r="A502" s="5">
        <v>43851.833333333336</v>
      </c>
      <c r="B502" s="9">
        <v>6.6932631766633373</v>
      </c>
    </row>
    <row r="503" spans="1:2" x14ac:dyDescent="0.25">
      <c r="A503" s="5">
        <v>43851.875</v>
      </c>
      <c r="B503" s="9">
        <v>6.6687924214070433</v>
      </c>
    </row>
    <row r="504" spans="1:2" x14ac:dyDescent="0.25">
      <c r="A504" s="5">
        <v>43851.916666666664</v>
      </c>
      <c r="B504" s="9">
        <v>6.6184029376978053</v>
      </c>
    </row>
    <row r="505" spans="1:2" x14ac:dyDescent="0.25">
      <c r="A505" s="5">
        <v>43851.958333333336</v>
      </c>
      <c r="B505" s="9">
        <v>6.5528045594843887</v>
      </c>
    </row>
    <row r="506" spans="1:2" x14ac:dyDescent="0.25">
      <c r="A506" s="6">
        <v>43852</v>
      </c>
      <c r="B506" s="9">
        <v>6.4785620373022148</v>
      </c>
    </row>
    <row r="507" spans="1:2" x14ac:dyDescent="0.25">
      <c r="A507" s="5">
        <v>43852.041666666664</v>
      </c>
      <c r="B507" s="9">
        <v>6.4373111640213789</v>
      </c>
    </row>
    <row r="508" spans="1:2" x14ac:dyDescent="0.25">
      <c r="A508" s="5">
        <v>43852.083333333336</v>
      </c>
      <c r="B508" s="9">
        <v>6.3927310718251285</v>
      </c>
    </row>
    <row r="509" spans="1:2" x14ac:dyDescent="0.25">
      <c r="A509" s="5">
        <v>43852.125</v>
      </c>
      <c r="B509" s="9">
        <v>6.3779614819940242</v>
      </c>
    </row>
    <row r="510" spans="1:2" x14ac:dyDescent="0.25">
      <c r="A510" s="5">
        <v>43852.166666666664</v>
      </c>
      <c r="B510" s="9">
        <v>6.3679306445120458</v>
      </c>
    </row>
    <row r="511" spans="1:2" x14ac:dyDescent="0.25">
      <c r="A511" s="5">
        <v>43852.208333333336</v>
      </c>
      <c r="B511" s="9">
        <v>6.3951603923845948</v>
      </c>
    </row>
    <row r="512" spans="1:2" x14ac:dyDescent="0.25">
      <c r="A512" s="5">
        <v>43852.25</v>
      </c>
      <c r="B512" s="9">
        <v>6.455085730145937</v>
      </c>
    </row>
    <row r="513" spans="1:2" x14ac:dyDescent="0.25">
      <c r="A513" s="5">
        <v>43852.291666666664</v>
      </c>
      <c r="B513" s="9">
        <v>6.5458354967390253</v>
      </c>
    </row>
    <row r="514" spans="1:2" x14ac:dyDescent="0.25">
      <c r="A514" s="5">
        <v>43852.333333333336</v>
      </c>
      <c r="B514" s="9">
        <v>6.5869713079687493</v>
      </c>
    </row>
    <row r="515" spans="1:2" x14ac:dyDescent="0.25">
      <c r="A515" s="5">
        <v>43852.375</v>
      </c>
      <c r="B515" s="9">
        <v>6.615729961074587</v>
      </c>
    </row>
    <row r="516" spans="1:2" x14ac:dyDescent="0.25">
      <c r="A516" s="5">
        <v>43852.416666666664</v>
      </c>
      <c r="B516" s="9">
        <v>6.6116513295417949</v>
      </c>
    </row>
    <row r="517" spans="1:2" x14ac:dyDescent="0.25">
      <c r="A517" s="5">
        <v>43852.458333333336</v>
      </c>
      <c r="B517" s="9">
        <v>6.5930181494079036</v>
      </c>
    </row>
    <row r="518" spans="1:2" x14ac:dyDescent="0.25">
      <c r="A518" s="5">
        <v>43852.5</v>
      </c>
      <c r="B518" s="9">
        <v>6.5695816614334515</v>
      </c>
    </row>
    <row r="519" spans="1:2" x14ac:dyDescent="0.25">
      <c r="A519" s="5">
        <v>43852.541666666664</v>
      </c>
      <c r="B519" s="9">
        <v>6.2879960347355421</v>
      </c>
    </row>
    <row r="520" spans="1:2" x14ac:dyDescent="0.25">
      <c r="A520" s="5">
        <v>43852.583333333336</v>
      </c>
      <c r="B520" s="9">
        <v>5.8616347636999917</v>
      </c>
    </row>
    <row r="521" spans="1:2" x14ac:dyDescent="0.25">
      <c r="A521" s="5">
        <v>43852.625</v>
      </c>
      <c r="B521" s="9">
        <v>5.8616347636999917</v>
      </c>
    </row>
    <row r="522" spans="1:2" x14ac:dyDescent="0.25">
      <c r="A522" s="5">
        <v>43852.666666666664</v>
      </c>
      <c r="B522" s="9">
        <v>6.2681503491961514</v>
      </c>
    </row>
    <row r="523" spans="1:2" x14ac:dyDescent="0.25">
      <c r="A523" s="5">
        <v>43852.708333333336</v>
      </c>
      <c r="B523" s="9">
        <v>6.5422956320879706</v>
      </c>
    </row>
    <row r="524" spans="1:2" x14ac:dyDescent="0.25">
      <c r="A524" s="5">
        <v>43852.75</v>
      </c>
      <c r="B524" s="9">
        <v>6.6210390254687743</v>
      </c>
    </row>
    <row r="525" spans="1:2" x14ac:dyDescent="0.25">
      <c r="A525" s="5">
        <v>43852.791666666664</v>
      </c>
      <c r="B525" s="9">
        <v>6.6324449208915635</v>
      </c>
    </row>
    <row r="526" spans="1:2" x14ac:dyDescent="0.25">
      <c r="A526" s="5">
        <v>43852.833333333336</v>
      </c>
      <c r="B526" s="9">
        <v>6.6060840431818688</v>
      </c>
    </row>
    <row r="527" spans="1:2" x14ac:dyDescent="0.25">
      <c r="A527" s="5">
        <v>43852.875</v>
      </c>
      <c r="B527" s="9">
        <v>6.5823393436522313</v>
      </c>
    </row>
    <row r="528" spans="1:2" x14ac:dyDescent="0.25">
      <c r="A528" s="5">
        <v>43852.916666666664</v>
      </c>
      <c r="B528" s="9">
        <v>6.50092245667798</v>
      </c>
    </row>
    <row r="529" spans="1:2" x14ac:dyDescent="0.25">
      <c r="A529" s="5">
        <v>43852.958333333336</v>
      </c>
      <c r="B529" s="9">
        <v>6.4047854524918417</v>
      </c>
    </row>
    <row r="530" spans="1:2" x14ac:dyDescent="0.25">
      <c r="A530" s="6">
        <v>43853</v>
      </c>
      <c r="B530" s="9">
        <v>6.3263317404941981</v>
      </c>
    </row>
    <row r="531" spans="1:2" x14ac:dyDescent="0.25">
      <c r="A531" s="5">
        <v>43853.041666666664</v>
      </c>
      <c r="B531" s="9">
        <v>6.2681503491961514</v>
      </c>
    </row>
    <row r="532" spans="1:2" x14ac:dyDescent="0.25">
      <c r="A532" s="5">
        <v>43853.083333333336</v>
      </c>
      <c r="B532" s="9">
        <v>6.2210918950455456</v>
      </c>
    </row>
    <row r="533" spans="1:2" x14ac:dyDescent="0.25">
      <c r="A533" s="5">
        <v>43853.125</v>
      </c>
      <c r="B533" s="9">
        <v>6.1904814735033451</v>
      </c>
    </row>
    <row r="534" spans="1:2" x14ac:dyDescent="0.25">
      <c r="A534" s="5">
        <v>43853.166666666664</v>
      </c>
      <c r="B534" s="9">
        <v>5.6606994606058194</v>
      </c>
    </row>
    <row r="535" spans="1:2" x14ac:dyDescent="0.25">
      <c r="A535" s="5">
        <v>43853.208333333336</v>
      </c>
      <c r="B535" s="9">
        <v>6.0692041995397137</v>
      </c>
    </row>
    <row r="536" spans="1:2" x14ac:dyDescent="0.25">
      <c r="A536" s="5">
        <v>43853.25</v>
      </c>
      <c r="B536" s="9">
        <v>6.3263317404941981</v>
      </c>
    </row>
    <row r="537" spans="1:2" x14ac:dyDescent="0.25">
      <c r="A537" s="5">
        <v>43853.291666666664</v>
      </c>
      <c r="B537" s="9">
        <v>6.4528961871260844</v>
      </c>
    </row>
    <row r="538" spans="1:2" x14ac:dyDescent="0.25">
      <c r="A538" s="5">
        <v>43853.333333333336</v>
      </c>
      <c r="B538" s="9">
        <v>6.5028998887974039</v>
      </c>
    </row>
    <row r="539" spans="1:2" x14ac:dyDescent="0.25">
      <c r="A539" s="5">
        <v>43853.375</v>
      </c>
      <c r="B539" s="9">
        <v>6.5164836916676361</v>
      </c>
    </row>
    <row r="540" spans="1:2" x14ac:dyDescent="0.25">
      <c r="A540" s="5">
        <v>43853.416666666664</v>
      </c>
      <c r="B540" s="9">
        <v>6.5202817782844287</v>
      </c>
    </row>
    <row r="541" spans="1:2" x14ac:dyDescent="0.25">
      <c r="A541" s="5">
        <v>43853.458333333336</v>
      </c>
      <c r="B541" s="9">
        <v>6.5277672849612696</v>
      </c>
    </row>
    <row r="542" spans="1:2" x14ac:dyDescent="0.25">
      <c r="A542" s="5">
        <v>43853.5</v>
      </c>
      <c r="B542" s="9">
        <v>6.5145708150396455</v>
      </c>
    </row>
    <row r="543" spans="1:2" x14ac:dyDescent="0.25">
      <c r="A543" s="5">
        <v>43853.541666666664</v>
      </c>
      <c r="B543" s="9">
        <v>6.5028998887974039</v>
      </c>
    </row>
    <row r="544" spans="1:2" x14ac:dyDescent="0.25">
      <c r="A544" s="5">
        <v>43853.583333333336</v>
      </c>
      <c r="B544" s="9">
        <v>6.4908969628849276</v>
      </c>
    </row>
    <row r="545" spans="1:2" x14ac:dyDescent="0.25">
      <c r="A545" s="5">
        <v>43853.625</v>
      </c>
      <c r="B545" s="9">
        <v>6.4806409137653223</v>
      </c>
    </row>
    <row r="546" spans="1:2" x14ac:dyDescent="0.25">
      <c r="A546" s="5">
        <v>43853.666666666664</v>
      </c>
      <c r="B546" s="9">
        <v>6.4722700746345208</v>
      </c>
    </row>
    <row r="547" spans="1:2" x14ac:dyDescent="0.25">
      <c r="A547" s="5">
        <v>43853.708333333336</v>
      </c>
      <c r="B547" s="9">
        <v>6.4949348270413347</v>
      </c>
    </row>
    <row r="548" spans="1:2" x14ac:dyDescent="0.25">
      <c r="A548" s="5">
        <v>43853.75</v>
      </c>
      <c r="B548" s="9">
        <v>6.5663000187481355</v>
      </c>
    </row>
    <row r="549" spans="1:2" x14ac:dyDescent="0.25">
      <c r="A549" s="5">
        <v>43853.791666666664</v>
      </c>
      <c r="B549" s="9">
        <v>6.5695816614334515</v>
      </c>
    </row>
    <row r="550" spans="1:2" x14ac:dyDescent="0.25">
      <c r="A550" s="5">
        <v>43853.833333333336</v>
      </c>
      <c r="B550" s="9">
        <v>6.5629814872105712</v>
      </c>
    </row>
    <row r="551" spans="1:2" x14ac:dyDescent="0.25">
      <c r="A551" s="5">
        <v>43853.875</v>
      </c>
      <c r="B551" s="9">
        <v>6.4969399257999454</v>
      </c>
    </row>
    <row r="552" spans="1:2" x14ac:dyDescent="0.25">
      <c r="A552" s="5">
        <v>43853.916666666664</v>
      </c>
      <c r="B552" s="9">
        <v>6.1231977579130126</v>
      </c>
    </row>
    <row r="553" spans="1:2" x14ac:dyDescent="0.25">
      <c r="A553" s="5">
        <v>43853.958333333336</v>
      </c>
      <c r="B553" s="9">
        <v>5.5429877357974107</v>
      </c>
    </row>
    <row r="554" spans="1:2" x14ac:dyDescent="0.25">
      <c r="A554" s="6">
        <v>43854</v>
      </c>
      <c r="B554" s="9">
        <v>5.3944913155931813</v>
      </c>
    </row>
    <row r="555" spans="1:2" x14ac:dyDescent="0.25">
      <c r="A555" s="5">
        <v>43854.041666666664</v>
      </c>
      <c r="B555" s="9">
        <v>5.2785895579042901</v>
      </c>
    </row>
    <row r="556" spans="1:2" x14ac:dyDescent="0.25">
      <c r="A556" s="5">
        <v>43854.083333333336</v>
      </c>
      <c r="B556" s="9">
        <v>5.1738398691668159</v>
      </c>
    </row>
    <row r="557" spans="1:2" x14ac:dyDescent="0.25">
      <c r="A557" s="5">
        <v>43854.125</v>
      </c>
      <c r="B557" s="9">
        <v>5.1254990104303504</v>
      </c>
    </row>
    <row r="558" spans="1:2" x14ac:dyDescent="0.25">
      <c r="A558" s="5">
        <v>43854.166666666664</v>
      </c>
      <c r="B558" s="9">
        <v>5.0928567716849109</v>
      </c>
    </row>
    <row r="559" spans="1:2" x14ac:dyDescent="0.25">
      <c r="A559" s="5">
        <v>43854.208333333336</v>
      </c>
      <c r="B559" s="9">
        <v>5.0543545491209079</v>
      </c>
    </row>
    <row r="560" spans="1:2" x14ac:dyDescent="0.25">
      <c r="A560" s="5">
        <v>43854.25</v>
      </c>
      <c r="B560" s="9">
        <v>5.2056521087366656</v>
      </c>
    </row>
    <row r="561" spans="1:2" x14ac:dyDescent="0.25">
      <c r="A561" s="5">
        <v>43854.291666666664</v>
      </c>
      <c r="B561" s="9">
        <v>5.4190417949590284</v>
      </c>
    </row>
    <row r="562" spans="1:2" x14ac:dyDescent="0.25">
      <c r="A562" s="5">
        <v>43854.333333333336</v>
      </c>
      <c r="B562" s="9">
        <v>5.5568880242413314</v>
      </c>
    </row>
    <row r="563" spans="1:2" x14ac:dyDescent="0.25">
      <c r="A563" s="5">
        <v>43854.375</v>
      </c>
      <c r="B563" s="9">
        <v>5.994754824400137</v>
      </c>
    </row>
    <row r="564" spans="1:2" x14ac:dyDescent="0.25">
      <c r="A564" s="5">
        <v>43854.416666666664</v>
      </c>
      <c r="B564" s="9">
        <v>6.0128497546225201</v>
      </c>
    </row>
    <row r="565" spans="1:2" x14ac:dyDescent="0.25">
      <c r="A565" s="5">
        <v>43854.458333333336</v>
      </c>
      <c r="B565" s="9">
        <v>6.0413220878991041</v>
      </c>
    </row>
    <row r="566" spans="1:2" x14ac:dyDescent="0.25">
      <c r="A566" s="5">
        <v>43854.5</v>
      </c>
      <c r="B566" s="9">
        <v>6.0726479635360118</v>
      </c>
    </row>
    <row r="567" spans="1:2" x14ac:dyDescent="0.25">
      <c r="A567" s="5">
        <v>43854.541666666664</v>
      </c>
      <c r="B567" s="9">
        <v>6.0863307973905769</v>
      </c>
    </row>
    <row r="568" spans="1:2" x14ac:dyDescent="0.25">
      <c r="A568" s="5">
        <v>43854.583333333336</v>
      </c>
      <c r="B568" s="9">
        <v>6.0622890049079343</v>
      </c>
    </row>
    <row r="569" spans="1:2" x14ac:dyDescent="0.25">
      <c r="A569" s="5">
        <v>43854.625</v>
      </c>
      <c r="B569" s="9">
        <v>6.0553369214239057</v>
      </c>
    </row>
    <row r="570" spans="1:2" x14ac:dyDescent="0.25">
      <c r="A570" s="5">
        <v>43854.666666666664</v>
      </c>
      <c r="B570" s="9">
        <v>6.1198923271126473</v>
      </c>
    </row>
    <row r="571" spans="1:2" x14ac:dyDescent="0.25">
      <c r="A571" s="5">
        <v>43854.708333333336</v>
      </c>
      <c r="B571" s="9">
        <v>6.4373111640213789</v>
      </c>
    </row>
    <row r="572" spans="1:2" x14ac:dyDescent="0.25">
      <c r="A572" s="5">
        <v>43854.75</v>
      </c>
      <c r="B572" s="9">
        <v>6.5107173951444803</v>
      </c>
    </row>
    <row r="573" spans="1:2" x14ac:dyDescent="0.25">
      <c r="A573" s="5">
        <v>43854.791666666664</v>
      </c>
      <c r="B573" s="9">
        <v>6.5145708150396455</v>
      </c>
    </row>
    <row r="574" spans="1:2" x14ac:dyDescent="0.25">
      <c r="A574" s="5">
        <v>43854.833333333336</v>
      </c>
      <c r="B574" s="9">
        <v>6.5240429760489729</v>
      </c>
    </row>
    <row r="575" spans="1:2" x14ac:dyDescent="0.25">
      <c r="A575" s="5">
        <v>43854.875</v>
      </c>
      <c r="B575" s="9">
        <v>6.50092245667798</v>
      </c>
    </row>
    <row r="576" spans="1:2" x14ac:dyDescent="0.25">
      <c r="A576" s="5">
        <v>43854.916666666664</v>
      </c>
      <c r="B576" s="9">
        <v>6.1428366762409023</v>
      </c>
    </row>
    <row r="577" spans="1:2" x14ac:dyDescent="0.25">
      <c r="A577" s="5">
        <v>43854.958333333336</v>
      </c>
      <c r="B577" s="9">
        <v>5.9653233809650956</v>
      </c>
    </row>
    <row r="578" spans="1:2" x14ac:dyDescent="0.25">
      <c r="A578" s="6">
        <v>43855</v>
      </c>
      <c r="B578" s="9">
        <v>5.8376798496590441</v>
      </c>
    </row>
    <row r="579" spans="1:2" x14ac:dyDescent="0.25">
      <c r="A579" s="5">
        <v>43855.041666666664</v>
      </c>
      <c r="B579" s="9">
        <v>5.7385401967928988</v>
      </c>
    </row>
    <row r="580" spans="1:2" x14ac:dyDescent="0.25">
      <c r="A580" s="5">
        <v>43855.083333333336</v>
      </c>
      <c r="B580" s="9">
        <v>5.6869783723384142</v>
      </c>
    </row>
    <row r="581" spans="1:2" x14ac:dyDescent="0.25">
      <c r="A581" s="5">
        <v>43855.125</v>
      </c>
      <c r="B581" s="9">
        <v>5.6429957418561818</v>
      </c>
    </row>
    <row r="582" spans="1:2" x14ac:dyDescent="0.25">
      <c r="A582" s="5">
        <v>43855.166666666664</v>
      </c>
      <c r="B582" s="9">
        <v>5.6296211195568002</v>
      </c>
    </row>
    <row r="583" spans="1:2" x14ac:dyDescent="0.25">
      <c r="A583" s="5">
        <v>43855.208333333336</v>
      </c>
      <c r="B583" s="9">
        <v>5.6251444676975488</v>
      </c>
    </row>
    <row r="584" spans="1:2" x14ac:dyDescent="0.25">
      <c r="A584" s="5">
        <v>43855.25</v>
      </c>
      <c r="B584" s="9">
        <v>5.7385401967928988</v>
      </c>
    </row>
    <row r="585" spans="1:2" x14ac:dyDescent="0.25">
      <c r="A585" s="5">
        <v>43855.291666666664</v>
      </c>
      <c r="B585" s="9">
        <v>5.931507507801423</v>
      </c>
    </row>
    <row r="586" spans="1:2" x14ac:dyDescent="0.25">
      <c r="A586" s="5">
        <v>43855.333333333336</v>
      </c>
      <c r="B586" s="9">
        <v>6.3679306445120458</v>
      </c>
    </row>
    <row r="587" spans="1:2" x14ac:dyDescent="0.25">
      <c r="A587" s="5">
        <v>43855.375</v>
      </c>
      <c r="B587" s="9">
        <v>6.3878447640670082</v>
      </c>
    </row>
    <row r="588" spans="1:2" x14ac:dyDescent="0.25">
      <c r="A588" s="5">
        <v>43855.416666666664</v>
      </c>
      <c r="B588" s="9">
        <v>6.365399879608896</v>
      </c>
    </row>
    <row r="589" spans="1:2" x14ac:dyDescent="0.25">
      <c r="A589" s="5">
        <v>43855.458333333336</v>
      </c>
      <c r="B589" s="9">
        <v>6.3577522516210747</v>
      </c>
    </row>
    <row r="590" spans="1:2" x14ac:dyDescent="0.25">
      <c r="A590" s="5">
        <v>43855.5</v>
      </c>
      <c r="B590" s="9">
        <v>6.3046469560313136</v>
      </c>
    </row>
    <row r="591" spans="1:2" x14ac:dyDescent="0.25">
      <c r="A591" s="5">
        <v>43855.541666666664</v>
      </c>
      <c r="B591" s="9">
        <v>6.2935832306863819</v>
      </c>
    </row>
    <row r="592" spans="1:2" x14ac:dyDescent="0.25">
      <c r="A592" s="5">
        <v>43855.583333333336</v>
      </c>
      <c r="B592" s="9">
        <v>6.3073898318348913</v>
      </c>
    </row>
    <row r="593" spans="1:2" x14ac:dyDescent="0.25">
      <c r="A593" s="5">
        <v>43855.625</v>
      </c>
      <c r="B593" s="9">
        <v>6.296362995342208</v>
      </c>
    </row>
    <row r="594" spans="1:2" x14ac:dyDescent="0.25">
      <c r="A594" s="5">
        <v>43855.666666666664</v>
      </c>
      <c r="B594" s="9">
        <v>6.3551845978656765</v>
      </c>
    </row>
    <row r="595" spans="1:2" x14ac:dyDescent="0.25">
      <c r="A595" s="5">
        <v>43855.708333333336</v>
      </c>
      <c r="B595" s="9">
        <v>6.4212742524766311</v>
      </c>
    </row>
    <row r="596" spans="1:2" x14ac:dyDescent="0.25">
      <c r="A596" s="5">
        <v>43855.75</v>
      </c>
      <c r="B596" s="9">
        <v>6.5145708150396455</v>
      </c>
    </row>
    <row r="597" spans="1:2" x14ac:dyDescent="0.25">
      <c r="A597" s="5">
        <v>43855.791666666664</v>
      </c>
      <c r="B597" s="9">
        <v>6.5351052362291169</v>
      </c>
    </row>
    <row r="598" spans="1:2" x14ac:dyDescent="0.25">
      <c r="A598" s="5">
        <v>43855.833333333336</v>
      </c>
      <c r="B598" s="9">
        <v>6.5405118664428503</v>
      </c>
    </row>
    <row r="599" spans="1:2" x14ac:dyDescent="0.25">
      <c r="A599" s="5">
        <v>43855.875</v>
      </c>
      <c r="B599" s="9">
        <v>6.5369166685134239</v>
      </c>
    </row>
    <row r="600" spans="1:2" x14ac:dyDescent="0.25">
      <c r="A600" s="5">
        <v>43855.916666666664</v>
      </c>
      <c r="B600" s="9">
        <v>6.4847710000523504</v>
      </c>
    </row>
    <row r="601" spans="1:2" x14ac:dyDescent="0.25">
      <c r="A601" s="5">
        <v>43855.958333333336</v>
      </c>
      <c r="B601" s="9">
        <v>6.4235929064793531</v>
      </c>
    </row>
    <row r="602" spans="1:2" x14ac:dyDescent="0.25">
      <c r="A602" s="6">
        <v>43856</v>
      </c>
      <c r="B602" s="9">
        <v>6.3369527996121509</v>
      </c>
    </row>
    <row r="603" spans="1:2" x14ac:dyDescent="0.25">
      <c r="A603" s="5">
        <v>43856.041666666664</v>
      </c>
      <c r="B603" s="9">
        <v>6.2851886034405302</v>
      </c>
    </row>
    <row r="604" spans="1:2" x14ac:dyDescent="0.25">
      <c r="A604" s="5">
        <v>43856.083333333336</v>
      </c>
      <c r="B604" s="9">
        <v>6.2360512728268169</v>
      </c>
    </row>
    <row r="605" spans="1:2" x14ac:dyDescent="0.25">
      <c r="A605" s="5">
        <v>43856.125</v>
      </c>
      <c r="B605" s="9">
        <v>6.1904814735033451</v>
      </c>
    </row>
    <row r="606" spans="1:2" x14ac:dyDescent="0.25">
      <c r="A606" s="5">
        <v>43856.166666666664</v>
      </c>
      <c r="B606" s="9">
        <v>6.1811185138859734</v>
      </c>
    </row>
    <row r="607" spans="1:2" x14ac:dyDescent="0.25">
      <c r="A607" s="5">
        <v>43856.208333333336</v>
      </c>
      <c r="B607" s="9">
        <v>6.2028363086769698</v>
      </c>
    </row>
    <row r="608" spans="1:2" x14ac:dyDescent="0.25">
      <c r="A608" s="5">
        <v>43856.25</v>
      </c>
      <c r="B608" s="9">
        <v>6.2449162329388352</v>
      </c>
    </row>
    <row r="609" spans="1:2" x14ac:dyDescent="0.25">
      <c r="A609" s="5">
        <v>43856.291666666664</v>
      </c>
      <c r="B609" s="9">
        <v>6.3395850088589834</v>
      </c>
    </row>
    <row r="610" spans="1:2" x14ac:dyDescent="0.25">
      <c r="A610" s="5">
        <v>43856.333333333336</v>
      </c>
      <c r="B610" s="9">
        <v>6.3975804907310003</v>
      </c>
    </row>
    <row r="611" spans="1:2" x14ac:dyDescent="0.25">
      <c r="A611" s="5">
        <v>43856.375</v>
      </c>
      <c r="B611" s="9">
        <v>6.4462722247881548</v>
      </c>
    </row>
    <row r="612" spans="1:2" x14ac:dyDescent="0.25">
      <c r="A612" s="5">
        <v>43856.416666666664</v>
      </c>
      <c r="B612" s="9">
        <v>6.4658951120492674</v>
      </c>
    </row>
    <row r="613" spans="1:2" x14ac:dyDescent="0.25">
      <c r="A613" s="5">
        <v>43856.458333333336</v>
      </c>
      <c r="B613" s="9">
        <v>6.4350478432970304</v>
      </c>
    </row>
    <row r="614" spans="1:2" x14ac:dyDescent="0.25">
      <c r="A614" s="5">
        <v>43856.5</v>
      </c>
      <c r="B614" s="9">
        <v>6.3878447640670082</v>
      </c>
    </row>
    <row r="615" spans="1:2" x14ac:dyDescent="0.25">
      <c r="A615" s="5">
        <v>43856.541666666664</v>
      </c>
      <c r="B615" s="9">
        <v>6.3927310718251285</v>
      </c>
    </row>
    <row r="616" spans="1:2" x14ac:dyDescent="0.25">
      <c r="A616" s="5">
        <v>43856.583333333336</v>
      </c>
      <c r="B616" s="9">
        <v>6.385387776868356</v>
      </c>
    </row>
    <row r="617" spans="1:2" x14ac:dyDescent="0.25">
      <c r="A617" s="5">
        <v>43856.625</v>
      </c>
      <c r="B617" s="9">
        <v>6.4047854524918417</v>
      </c>
    </row>
    <row r="618" spans="1:2" x14ac:dyDescent="0.25">
      <c r="A618" s="5">
        <v>43856.666666666664</v>
      </c>
      <c r="B618" s="9">
        <v>6.4350478432970304</v>
      </c>
    </row>
    <row r="619" spans="1:2" x14ac:dyDescent="0.25">
      <c r="A619" s="5">
        <v>43856.708333333336</v>
      </c>
      <c r="B619" s="9">
        <v>6.4908969628849276</v>
      </c>
    </row>
    <row r="620" spans="1:2" x14ac:dyDescent="0.25">
      <c r="A620" s="5">
        <v>43856.75</v>
      </c>
      <c r="B620" s="9">
        <v>6.5562337575786982</v>
      </c>
    </row>
    <row r="621" spans="1:2" x14ac:dyDescent="0.25">
      <c r="A621" s="5">
        <v>43856.791666666664</v>
      </c>
      <c r="B621" s="9">
        <v>6.5629814872105712</v>
      </c>
    </row>
    <row r="622" spans="1:2" x14ac:dyDescent="0.25">
      <c r="A622" s="5">
        <v>43856.833333333336</v>
      </c>
      <c r="B622" s="9">
        <v>6.5405118664428503</v>
      </c>
    </row>
    <row r="623" spans="1:2" x14ac:dyDescent="0.25">
      <c r="A623" s="5">
        <v>43856.875</v>
      </c>
      <c r="B623" s="9">
        <v>6.5126487161985942</v>
      </c>
    </row>
    <row r="624" spans="1:2" x14ac:dyDescent="0.25">
      <c r="A624" s="5">
        <v>43856.916666666664</v>
      </c>
      <c r="B624" s="9">
        <v>6.4350478432970304</v>
      </c>
    </row>
    <row r="625" spans="1:2" x14ac:dyDescent="0.25">
      <c r="A625" s="5">
        <v>43856.958333333336</v>
      </c>
      <c r="B625" s="9">
        <v>6.0413220878991041</v>
      </c>
    </row>
    <row r="626" spans="1:2" x14ac:dyDescent="0.25">
      <c r="A626" s="6">
        <v>43857</v>
      </c>
      <c r="B626" s="9">
        <v>5.9008218433899371</v>
      </c>
    </row>
    <row r="627" spans="1:2" x14ac:dyDescent="0.25">
      <c r="A627" s="5">
        <v>43857.041666666664</v>
      </c>
      <c r="B627" s="9">
        <v>5.4190417949590284</v>
      </c>
    </row>
    <row r="628" spans="1:2" x14ac:dyDescent="0.25">
      <c r="A628" s="5">
        <v>43857.083333333336</v>
      </c>
      <c r="B628" s="9">
        <v>5.3547309935285963</v>
      </c>
    </row>
    <row r="629" spans="1:2" x14ac:dyDescent="0.25">
      <c r="A629" s="5">
        <v>43857.125</v>
      </c>
      <c r="B629" s="9">
        <v>5.3194565455363252</v>
      </c>
    </row>
    <row r="630" spans="1:2" x14ac:dyDescent="0.25">
      <c r="A630" s="5">
        <v>43857.166666666664</v>
      </c>
      <c r="B630" s="9">
        <v>5.3245234190315509</v>
      </c>
    </row>
    <row r="631" spans="1:2" x14ac:dyDescent="0.25">
      <c r="A631" s="5">
        <v>43857.208333333336</v>
      </c>
      <c r="B631" s="9">
        <v>5.349719453311744</v>
      </c>
    </row>
    <row r="632" spans="1:2" x14ac:dyDescent="0.25">
      <c r="A632" s="5">
        <v>43857.25</v>
      </c>
      <c r="B632" s="9">
        <v>5.374684932265386</v>
      </c>
    </row>
    <row r="633" spans="1:2" x14ac:dyDescent="0.25">
      <c r="A633" s="5">
        <v>43857.291666666664</v>
      </c>
      <c r="B633" s="9">
        <v>5.4481980371669962</v>
      </c>
    </row>
    <row r="634" spans="1:2" x14ac:dyDescent="0.25">
      <c r="A634" s="5">
        <v>43857.333333333336</v>
      </c>
      <c r="B634" s="9">
        <v>5.5383358618899798</v>
      </c>
    </row>
    <row r="635" spans="1:2" x14ac:dyDescent="0.25">
      <c r="A635" s="5">
        <v>43857.375</v>
      </c>
      <c r="B635" s="9">
        <v>5.5980908900677386</v>
      </c>
    </row>
    <row r="636" spans="1:2" x14ac:dyDescent="0.25">
      <c r="A636" s="5">
        <v>43857.416666666664</v>
      </c>
      <c r="B636" s="9">
        <v>5.6026228752053617</v>
      </c>
    </row>
    <row r="637" spans="1:2" x14ac:dyDescent="0.25">
      <c r="A637" s="5">
        <v>43857.458333333336</v>
      </c>
      <c r="B637" s="9">
        <v>5.7342941002602004</v>
      </c>
    </row>
    <row r="638" spans="1:2" x14ac:dyDescent="0.25">
      <c r="A638" s="5">
        <v>43857.5</v>
      </c>
      <c r="B638" s="9">
        <v>5.7172174919987846</v>
      </c>
    </row>
    <row r="639" spans="1:2" x14ac:dyDescent="0.25">
      <c r="A639" s="5">
        <v>43857.541666666664</v>
      </c>
      <c r="B639" s="9">
        <v>5.6913259132147971</v>
      </c>
    </row>
    <row r="640" spans="1:2" x14ac:dyDescent="0.25">
      <c r="A640" s="5">
        <v>43857.583333333336</v>
      </c>
      <c r="B640" s="9">
        <v>5.5055145225722253</v>
      </c>
    </row>
    <row r="641" spans="1:2" x14ac:dyDescent="0.25">
      <c r="A641" s="5">
        <v>43857.625</v>
      </c>
      <c r="B641" s="9">
        <v>5.4865565828461431</v>
      </c>
    </row>
    <row r="642" spans="1:2" x14ac:dyDescent="0.25">
      <c r="A642" s="5">
        <v>43857.666666666664</v>
      </c>
      <c r="B642" s="9">
        <v>5.5102309519710904</v>
      </c>
    </row>
    <row r="643" spans="1:2" x14ac:dyDescent="0.25">
      <c r="A643" s="5">
        <v>43857.708333333336</v>
      </c>
      <c r="B643" s="9">
        <v>5.6206585936252367</v>
      </c>
    </row>
    <row r="644" spans="1:2" x14ac:dyDescent="0.25">
      <c r="A644" s="5">
        <v>43857.75</v>
      </c>
      <c r="B644" s="9">
        <v>5.81339293594786</v>
      </c>
    </row>
    <row r="645" spans="1:2" x14ac:dyDescent="0.25">
      <c r="A645" s="5">
        <v>43857.791666666664</v>
      </c>
      <c r="B645" s="9">
        <v>5.8376798496590441</v>
      </c>
    </row>
    <row r="646" spans="1:2" x14ac:dyDescent="0.25">
      <c r="A646" s="5">
        <v>43857.833333333336</v>
      </c>
      <c r="B646" s="9">
        <v>5.7763400659993946</v>
      </c>
    </row>
    <row r="647" spans="1:2" x14ac:dyDescent="0.25">
      <c r="A647" s="5">
        <v>43857.875</v>
      </c>
      <c r="B647" s="9">
        <v>5.7043132025655696</v>
      </c>
    </row>
    <row r="648" spans="1:2" x14ac:dyDescent="0.25">
      <c r="A648" s="5">
        <v>43857.916666666664</v>
      </c>
      <c r="B648" s="9">
        <v>5.5522638169730865</v>
      </c>
    </row>
    <row r="649" spans="1:2" x14ac:dyDescent="0.25">
      <c r="A649" s="5">
        <v>43857.958333333336</v>
      </c>
      <c r="B649" s="9">
        <v>5.374684932265386</v>
      </c>
    </row>
    <row r="650" spans="1:2" x14ac:dyDescent="0.25">
      <c r="A650" s="6">
        <v>43858</v>
      </c>
      <c r="B650" s="9">
        <v>5.2371323486362815</v>
      </c>
    </row>
    <row r="651" spans="1:2" x14ac:dyDescent="0.25">
      <c r="A651" s="5">
        <v>43858.041666666664</v>
      </c>
      <c r="B651" s="9">
        <v>5.1685055514927907</v>
      </c>
    </row>
    <row r="652" spans="1:2" x14ac:dyDescent="0.25">
      <c r="A652" s="5">
        <v>43858.083333333336</v>
      </c>
      <c r="B652" s="9">
        <v>5.0873841208149546</v>
      </c>
    </row>
    <row r="653" spans="1:2" x14ac:dyDescent="0.25">
      <c r="A653" s="5">
        <v>43858.125</v>
      </c>
      <c r="B653" s="9">
        <v>5.0764111524358544</v>
      </c>
    </row>
    <row r="654" spans="1:2" x14ac:dyDescent="0.25">
      <c r="A654" s="5">
        <v>43858.166666666664</v>
      </c>
      <c r="B654" s="9">
        <v>5.0598825332692376</v>
      </c>
    </row>
    <row r="655" spans="1:2" x14ac:dyDescent="0.25">
      <c r="A655" s="5">
        <v>43858.208333333336</v>
      </c>
      <c r="B655" s="9">
        <v>5.1363059789743328</v>
      </c>
    </row>
    <row r="656" spans="1:2" x14ac:dyDescent="0.25">
      <c r="A656" s="5">
        <v>43858.25</v>
      </c>
      <c r="B656" s="9">
        <v>5.4092492698518759</v>
      </c>
    </row>
    <row r="657" spans="1:2" x14ac:dyDescent="0.25">
      <c r="A657" s="5">
        <v>43858.291666666664</v>
      </c>
      <c r="B657" s="9">
        <v>6.0622890049079343</v>
      </c>
    </row>
    <row r="658" spans="1:2" x14ac:dyDescent="0.25">
      <c r="A658" s="5">
        <v>43858.333333333336</v>
      </c>
      <c r="B658" s="9">
        <v>6.1653291369291132</v>
      </c>
    </row>
    <row r="659" spans="1:2" x14ac:dyDescent="0.25">
      <c r="A659" s="5">
        <v>43858.375</v>
      </c>
      <c r="B659" s="9">
        <v>6.16850545674661</v>
      </c>
    </row>
    <row r="660" spans="1:2" x14ac:dyDescent="0.25">
      <c r="A660" s="5">
        <v>43858.416666666664</v>
      </c>
      <c r="B660" s="9">
        <v>6.11325379887273</v>
      </c>
    </row>
    <row r="661" spans="1:2" x14ac:dyDescent="0.25">
      <c r="A661" s="5">
        <v>43858.458333333336</v>
      </c>
      <c r="B661" s="9">
        <v>6.0413220878991041</v>
      </c>
    </row>
    <row r="662" spans="1:2" x14ac:dyDescent="0.25">
      <c r="A662" s="5">
        <v>43858.5</v>
      </c>
      <c r="B662" s="9">
        <v>6.0413220878991041</v>
      </c>
    </row>
    <row r="663" spans="1:2" x14ac:dyDescent="0.25">
      <c r="A663" s="5">
        <v>43858.541666666664</v>
      </c>
      <c r="B663" s="9">
        <v>6.027159698965308</v>
      </c>
    </row>
    <row r="664" spans="1:2" x14ac:dyDescent="0.25">
      <c r="A664" s="5">
        <v>43858.583333333336</v>
      </c>
      <c r="B664" s="9">
        <v>5.5383358618899798</v>
      </c>
    </row>
    <row r="665" spans="1:2" x14ac:dyDescent="0.25">
      <c r="A665" s="5">
        <v>43858.625</v>
      </c>
      <c r="B665" s="9">
        <v>5.5243249068893157</v>
      </c>
    </row>
    <row r="666" spans="1:2" x14ac:dyDescent="0.25">
      <c r="A666" s="5">
        <v>43858.666666666664</v>
      </c>
      <c r="B666" s="9">
        <v>5.5615030092965139</v>
      </c>
    </row>
    <row r="667" spans="1:2" x14ac:dyDescent="0.25">
      <c r="A667" s="5">
        <v>43858.708333333336</v>
      </c>
      <c r="B667" s="9">
        <v>5.7385401967928988</v>
      </c>
    </row>
    <row r="668" spans="1:2" x14ac:dyDescent="0.25">
      <c r="A668" s="5">
        <v>43858.75</v>
      </c>
      <c r="B668" s="9">
        <v>5.931507507801423</v>
      </c>
    </row>
    <row r="669" spans="1:2" x14ac:dyDescent="0.25">
      <c r="A669" s="5">
        <v>43858.791666666664</v>
      </c>
      <c r="B669" s="9">
        <v>6.0092492130041677</v>
      </c>
    </row>
    <row r="670" spans="1:2" x14ac:dyDescent="0.25">
      <c r="A670" s="5">
        <v>43858.833333333336</v>
      </c>
      <c r="B670" s="9">
        <v>5.9911081717164736</v>
      </c>
    </row>
    <row r="671" spans="1:2" x14ac:dyDescent="0.25">
      <c r="A671" s="5">
        <v>43858.875</v>
      </c>
      <c r="B671" s="9">
        <v>5.9277040774957053</v>
      </c>
    </row>
    <row r="672" spans="1:2" x14ac:dyDescent="0.25">
      <c r="A672" s="5">
        <v>43858.916666666664</v>
      </c>
      <c r="B672" s="9">
        <v>5.7929002303293338</v>
      </c>
    </row>
    <row r="673" spans="1:2" x14ac:dyDescent="0.25">
      <c r="A673" s="5">
        <v>43858.958333333336</v>
      </c>
      <c r="B673" s="9">
        <v>5.6251444676975488</v>
      </c>
    </row>
    <row r="674" spans="1:2" x14ac:dyDescent="0.25">
      <c r="A674" s="6">
        <v>43859</v>
      </c>
      <c r="B674" s="9">
        <v>5.5102309519710904</v>
      </c>
    </row>
    <row r="675" spans="1:2" x14ac:dyDescent="0.25">
      <c r="A675" s="5">
        <v>43859.041666666664</v>
      </c>
      <c r="B675" s="9">
        <v>5.4043391739787072</v>
      </c>
    </row>
    <row r="676" spans="1:2" x14ac:dyDescent="0.25">
      <c r="A676" s="5">
        <v>43859.083333333336</v>
      </c>
      <c r="B676" s="9">
        <v>5.3042005917722781</v>
      </c>
    </row>
    <row r="677" spans="1:2" x14ac:dyDescent="0.25">
      <c r="A677" s="5">
        <v>43859.125</v>
      </c>
      <c r="B677" s="9">
        <v>5.2734396844915059</v>
      </c>
    </row>
    <row r="678" spans="1:2" x14ac:dyDescent="0.25">
      <c r="A678" s="5">
        <v>43859.166666666664</v>
      </c>
      <c r="B678" s="9">
        <v>5.2734396844915059</v>
      </c>
    </row>
    <row r="679" spans="1:2" x14ac:dyDescent="0.25">
      <c r="A679" s="5">
        <v>43859.208333333336</v>
      </c>
      <c r="B679" s="9">
        <v>5.3295810703137132</v>
      </c>
    </row>
    <row r="680" spans="1:2" x14ac:dyDescent="0.25">
      <c r="A680" s="5">
        <v>43859.25</v>
      </c>
      <c r="B680" s="9">
        <v>5.4626516583946412</v>
      </c>
    </row>
    <row r="681" spans="1:2" x14ac:dyDescent="0.25">
      <c r="A681" s="5">
        <v>43859.291666666664</v>
      </c>
      <c r="B681" s="9">
        <v>5.665102334760574</v>
      </c>
    </row>
    <row r="682" spans="1:2" x14ac:dyDescent="0.25">
      <c r="A682" s="5">
        <v>43859.333333333336</v>
      </c>
      <c r="B682" s="9">
        <v>6.155744844198253</v>
      </c>
    </row>
    <row r="683" spans="1:2" x14ac:dyDescent="0.25">
      <c r="A683" s="5">
        <v>43859.375</v>
      </c>
      <c r="B683" s="9">
        <v>6.2120056018200369</v>
      </c>
    </row>
    <row r="684" spans="1:2" x14ac:dyDescent="0.25">
      <c r="A684" s="5">
        <v>43859.416666666664</v>
      </c>
      <c r="B684" s="9">
        <v>6.2566070687719897</v>
      </c>
    </row>
    <row r="685" spans="1:2" x14ac:dyDescent="0.25">
      <c r="A685" s="5">
        <v>43859.458333333336</v>
      </c>
      <c r="B685" s="9">
        <v>6.2935832306863819</v>
      </c>
    </row>
    <row r="686" spans="1:2" x14ac:dyDescent="0.25">
      <c r="A686" s="5">
        <v>43859.5</v>
      </c>
      <c r="B686" s="9">
        <v>6.3290008385932799</v>
      </c>
    </row>
    <row r="687" spans="1:2" x14ac:dyDescent="0.25">
      <c r="A687" s="5">
        <v>43859.541666666664</v>
      </c>
      <c r="B687" s="9">
        <v>6.3369527996121509</v>
      </c>
    </row>
    <row r="688" spans="1:2" x14ac:dyDescent="0.25">
      <c r="A688" s="5">
        <v>43859.583333333336</v>
      </c>
      <c r="B688" s="9">
        <v>6.3128479168028608</v>
      </c>
    </row>
    <row r="689" spans="1:2" x14ac:dyDescent="0.25">
      <c r="A689" s="5">
        <v>43859.625</v>
      </c>
      <c r="B689" s="9">
        <v>6.3046469560313136</v>
      </c>
    </row>
    <row r="690" spans="1:2" x14ac:dyDescent="0.25">
      <c r="A690" s="5">
        <v>43859.666666666664</v>
      </c>
      <c r="B690" s="9">
        <v>6.296362995342208</v>
      </c>
    </row>
    <row r="691" spans="1:2" x14ac:dyDescent="0.25">
      <c r="A691" s="5">
        <v>43859.708333333336</v>
      </c>
      <c r="B691" s="9">
        <v>6.3073898318348913</v>
      </c>
    </row>
    <row r="692" spans="1:2" x14ac:dyDescent="0.25">
      <c r="A692" s="5">
        <v>43859.75</v>
      </c>
      <c r="B692" s="9">
        <v>6.3902925290525996</v>
      </c>
    </row>
    <row r="693" spans="1:2" x14ac:dyDescent="0.25">
      <c r="A693" s="5">
        <v>43859.791666666664</v>
      </c>
      <c r="B693" s="9">
        <v>6.3804461358318632</v>
      </c>
    </row>
    <row r="694" spans="1:2" x14ac:dyDescent="0.25">
      <c r="A694" s="5">
        <v>43859.833333333336</v>
      </c>
      <c r="B694" s="9">
        <v>6.3343113681522558</v>
      </c>
    </row>
    <row r="695" spans="1:2" x14ac:dyDescent="0.25">
      <c r="A695" s="5">
        <v>43859.875</v>
      </c>
      <c r="B695" s="9">
        <v>6.2595067221976235</v>
      </c>
    </row>
    <row r="696" spans="1:2" x14ac:dyDescent="0.25">
      <c r="A696" s="5">
        <v>43859.916666666664</v>
      </c>
      <c r="B696" s="9">
        <v>6.1525316355285078</v>
      </c>
    </row>
    <row r="697" spans="1:2" x14ac:dyDescent="0.25">
      <c r="A697" s="5">
        <v>43859.958333333336</v>
      </c>
      <c r="B697" s="9">
        <v>6.002020463128277</v>
      </c>
    </row>
    <row r="698" spans="1:2" x14ac:dyDescent="0.25">
      <c r="A698" s="6">
        <v>43860</v>
      </c>
      <c r="B698" s="9">
        <v>5.374684932265386</v>
      </c>
    </row>
    <row r="699" spans="1:2" x14ac:dyDescent="0.25">
      <c r="A699" s="5">
        <v>43860.041666666664</v>
      </c>
      <c r="B699" s="9">
        <v>5.2888616380906717</v>
      </c>
    </row>
    <row r="700" spans="1:2" x14ac:dyDescent="0.25">
      <c r="A700" s="5">
        <v>43860.083333333336</v>
      </c>
      <c r="B700" s="9">
        <v>5.6251444676975488</v>
      </c>
    </row>
    <row r="701" spans="1:2" x14ac:dyDescent="0.25">
      <c r="A701" s="5">
        <v>43860.125</v>
      </c>
      <c r="B701" s="9">
        <v>5.6826216092489705</v>
      </c>
    </row>
    <row r="702" spans="1:2" x14ac:dyDescent="0.25">
      <c r="A702" s="5">
        <v>43860.166666666664</v>
      </c>
      <c r="B702" s="9">
        <v>5.6869783723384142</v>
      </c>
    </row>
    <row r="703" spans="1:2" x14ac:dyDescent="0.25">
      <c r="A703" s="5">
        <v>43860.208333333336</v>
      </c>
      <c r="B703" s="9">
        <v>5.7554323607930735</v>
      </c>
    </row>
    <row r="704" spans="1:2" x14ac:dyDescent="0.25">
      <c r="A704" s="5">
        <v>43860.25</v>
      </c>
      <c r="B704" s="9">
        <v>5.8852576780707047</v>
      </c>
    </row>
    <row r="705" spans="1:2" x14ac:dyDescent="0.25">
      <c r="A705" s="5">
        <v>43860.291666666664</v>
      </c>
      <c r="B705" s="9">
        <v>6.3046469560313136</v>
      </c>
    </row>
    <row r="706" spans="1:2" x14ac:dyDescent="0.25">
      <c r="A706" s="5">
        <v>43860.333333333336</v>
      </c>
      <c r="B706" s="9">
        <v>6.4484894344471932</v>
      </c>
    </row>
    <row r="707" spans="1:2" x14ac:dyDescent="0.25">
      <c r="A707" s="5">
        <v>43860.375</v>
      </c>
      <c r="B707" s="9">
        <v>6.4949348270413347</v>
      </c>
    </row>
    <row r="708" spans="1:2" x14ac:dyDescent="0.25">
      <c r="A708" s="5">
        <v>43860.416666666664</v>
      </c>
      <c r="B708" s="9">
        <v>6.4908969628849276</v>
      </c>
    </row>
    <row r="709" spans="1:2" x14ac:dyDescent="0.25">
      <c r="A709" s="5">
        <v>43860.458333333336</v>
      </c>
      <c r="B709" s="9">
        <v>6.4785620373022148</v>
      </c>
    </row>
    <row r="710" spans="1:2" x14ac:dyDescent="0.25">
      <c r="A710" s="5">
        <v>43860.5</v>
      </c>
      <c r="B710" s="9">
        <v>6.4680293217907474</v>
      </c>
    </row>
    <row r="711" spans="1:2" x14ac:dyDescent="0.25">
      <c r="A711" s="5">
        <v>43860.541666666664</v>
      </c>
      <c r="B711" s="9">
        <v>6.4722700746345208</v>
      </c>
    </row>
    <row r="712" spans="1:2" x14ac:dyDescent="0.25">
      <c r="A712" s="5">
        <v>43860.583333333336</v>
      </c>
      <c r="B712" s="9">
        <v>6.4764739386260457</v>
      </c>
    </row>
    <row r="713" spans="1:2" x14ac:dyDescent="0.25">
      <c r="A713" s="5">
        <v>43860.625</v>
      </c>
      <c r="B713" s="9">
        <v>6.5145708150396455</v>
      </c>
    </row>
    <row r="714" spans="1:2" x14ac:dyDescent="0.25">
      <c r="A714" s="5">
        <v>43860.666666666664</v>
      </c>
      <c r="B714" s="9">
        <v>6.5314547050213179</v>
      </c>
    </row>
    <row r="715" spans="1:2" x14ac:dyDescent="0.25">
      <c r="A715" s="5">
        <v>43860.708333333336</v>
      </c>
      <c r="B715" s="9">
        <v>6.551076127117641</v>
      </c>
    </row>
    <row r="716" spans="1:2" x14ac:dyDescent="0.25">
      <c r="A716" s="5">
        <v>43860.75</v>
      </c>
      <c r="B716" s="9">
        <v>6.6396338515856286</v>
      </c>
    </row>
    <row r="717" spans="1:2" x14ac:dyDescent="0.25">
      <c r="A717" s="5">
        <v>43860.791666666664</v>
      </c>
      <c r="B717" s="9">
        <v>6.6650695776595352</v>
      </c>
    </row>
    <row r="718" spans="1:2" x14ac:dyDescent="0.25">
      <c r="A718" s="5">
        <v>43860.833333333336</v>
      </c>
      <c r="B718" s="9">
        <v>6.6602085231812547</v>
      </c>
    </row>
    <row r="719" spans="1:2" x14ac:dyDescent="0.25">
      <c r="A719" s="5">
        <v>43860.875</v>
      </c>
      <c r="B719" s="9">
        <v>6.6453710163048081</v>
      </c>
    </row>
    <row r="720" spans="1:2" x14ac:dyDescent="0.25">
      <c r="A720" s="5">
        <v>43860.916666666664</v>
      </c>
      <c r="B720" s="9">
        <v>6.6018117451747731</v>
      </c>
    </row>
    <row r="721" spans="1:2" x14ac:dyDescent="0.25">
      <c r="A721" s="5">
        <v>43860.958333333336</v>
      </c>
      <c r="B721" s="9">
        <v>6.5458354967390253</v>
      </c>
    </row>
    <row r="722" spans="1:2" x14ac:dyDescent="0.25">
      <c r="A722" s="6">
        <v>43861</v>
      </c>
      <c r="B722" s="9">
        <v>6.4806409137653223</v>
      </c>
    </row>
    <row r="723" spans="1:2" x14ac:dyDescent="0.25">
      <c r="A723" s="5">
        <v>43861.041666666664</v>
      </c>
      <c r="B723" s="9">
        <v>6.4484894344471932</v>
      </c>
    </row>
    <row r="724" spans="1:2" x14ac:dyDescent="0.25">
      <c r="A724" s="5">
        <v>43861.083333333336</v>
      </c>
      <c r="B724" s="9">
        <v>6.4166092778320021</v>
      </c>
    </row>
    <row r="725" spans="1:2" x14ac:dyDescent="0.25">
      <c r="A725" s="5">
        <v>43861.125</v>
      </c>
      <c r="B725" s="9">
        <v>6.4095426492670917</v>
      </c>
    </row>
    <row r="726" spans="1:2" x14ac:dyDescent="0.25">
      <c r="A726" s="5">
        <v>43861.166666666664</v>
      </c>
      <c r="B726" s="9">
        <v>6.4212742524766311</v>
      </c>
    </row>
    <row r="727" spans="1:2" x14ac:dyDescent="0.25">
      <c r="A727" s="5">
        <v>43861.208333333336</v>
      </c>
      <c r="B727" s="9">
        <v>6.4506974218931701</v>
      </c>
    </row>
    <row r="728" spans="1:2" x14ac:dyDescent="0.25">
      <c r="A728" s="5">
        <v>43861.25</v>
      </c>
      <c r="B728" s="9">
        <v>6.5087768518773048</v>
      </c>
    </row>
    <row r="729" spans="1:2" x14ac:dyDescent="0.25">
      <c r="A729" s="5">
        <v>43861.291666666664</v>
      </c>
      <c r="B729" s="9">
        <v>6.5807769111206014</v>
      </c>
    </row>
    <row r="730" spans="1:2" x14ac:dyDescent="0.25">
      <c r="A730" s="5">
        <v>43861.333333333336</v>
      </c>
      <c r="B730" s="9">
        <v>6.6348781199751663</v>
      </c>
    </row>
    <row r="731" spans="1:2" x14ac:dyDescent="0.25">
      <c r="A731" s="5">
        <v>43861.375</v>
      </c>
      <c r="B731" s="9">
        <v>6.6592086456464115</v>
      </c>
    </row>
    <row r="732" spans="1:2" x14ac:dyDescent="0.25">
      <c r="A732" s="5">
        <v>43861.416666666664</v>
      </c>
      <c r="B732" s="9">
        <v>6.6611991785030344</v>
      </c>
    </row>
    <row r="733" spans="1:2" x14ac:dyDescent="0.25">
      <c r="A733" s="5">
        <v>43861.458333333336</v>
      </c>
      <c r="B733" s="9">
        <v>6.6497947482450348</v>
      </c>
    </row>
    <row r="734" spans="1:2" x14ac:dyDescent="0.25">
      <c r="A734" s="5">
        <v>43861.5</v>
      </c>
      <c r="B734" s="9">
        <v>6.6419563841124862</v>
      </c>
    </row>
    <row r="735" spans="1:2" x14ac:dyDescent="0.25">
      <c r="A735" s="5">
        <v>43861.541666666664</v>
      </c>
      <c r="B735" s="9">
        <v>6.6262005344539681</v>
      </c>
    </row>
    <row r="736" spans="1:2" x14ac:dyDescent="0.25">
      <c r="A736" s="5">
        <v>43861.583333333336</v>
      </c>
      <c r="B736" s="9">
        <v>6.6210390254687743</v>
      </c>
    </row>
    <row r="737" spans="1:2" x14ac:dyDescent="0.25">
      <c r="A737" s="5">
        <v>43861.625</v>
      </c>
      <c r="B737" s="9">
        <v>6.6060840431818688</v>
      </c>
    </row>
    <row r="738" spans="1:2" x14ac:dyDescent="0.25">
      <c r="A738" s="5">
        <v>43861.666666666664</v>
      </c>
      <c r="B738" s="9">
        <v>6.6197255926898206</v>
      </c>
    </row>
    <row r="739" spans="1:2" x14ac:dyDescent="0.25">
      <c r="A739" s="5">
        <v>43861.708333333336</v>
      </c>
      <c r="B739" s="9">
        <v>6.6324449208915635</v>
      </c>
    </row>
    <row r="740" spans="1:2" x14ac:dyDescent="0.25">
      <c r="A740" s="5">
        <v>43861.75</v>
      </c>
      <c r="B740" s="9">
        <v>6.6732384762975299</v>
      </c>
    </row>
    <row r="741" spans="1:2" x14ac:dyDescent="0.25">
      <c r="A741" s="5">
        <v>43861.791666666664</v>
      </c>
      <c r="B741" s="9">
        <v>6.6274678561676117</v>
      </c>
    </row>
    <row r="742" spans="1:2" x14ac:dyDescent="0.25">
      <c r="A742" s="5">
        <v>43861.833333333336</v>
      </c>
      <c r="B742" s="9">
        <v>6.6806603756774958</v>
      </c>
    </row>
    <row r="743" spans="1:2" x14ac:dyDescent="0.25">
      <c r="A743" s="5">
        <v>43861.875</v>
      </c>
      <c r="B743" s="9">
        <v>6.6641158111900038</v>
      </c>
    </row>
    <row r="744" spans="1:2" x14ac:dyDescent="0.25">
      <c r="A744" s="5">
        <v>43861.916666666664</v>
      </c>
      <c r="B744" s="9">
        <v>6.6236382243874958</v>
      </c>
    </row>
    <row r="745" spans="1:2" x14ac:dyDescent="0.25">
      <c r="A745" s="5">
        <v>43861.958333333336</v>
      </c>
      <c r="B745" s="9">
        <v>6.5712086494565165</v>
      </c>
    </row>
    <row r="746" spans="1:2" x14ac:dyDescent="0.25">
      <c r="A746" s="6">
        <v>43862</v>
      </c>
      <c r="B746" s="9">
        <v>6.5164836916676361</v>
      </c>
    </row>
    <row r="747" spans="1:2" x14ac:dyDescent="0.25">
      <c r="A747" s="5">
        <v>43862.041666666664</v>
      </c>
      <c r="B747" s="9">
        <v>6.4806409137653223</v>
      </c>
    </row>
    <row r="748" spans="1:2" x14ac:dyDescent="0.25">
      <c r="A748" s="5">
        <v>43862.083333333336</v>
      </c>
      <c r="B748" s="9">
        <v>6.4462722247881548</v>
      </c>
    </row>
    <row r="749" spans="1:2" x14ac:dyDescent="0.25">
      <c r="A749" s="5">
        <v>43862.125</v>
      </c>
      <c r="B749" s="9">
        <v>6.4462722247881548</v>
      </c>
    </row>
    <row r="750" spans="1:2" x14ac:dyDescent="0.25">
      <c r="A750" s="5">
        <v>43862.166666666664</v>
      </c>
      <c r="B750" s="9">
        <v>6.455085730145937</v>
      </c>
    </row>
    <row r="751" spans="1:2" x14ac:dyDescent="0.25">
      <c r="A751" s="5">
        <v>43862.208333333336</v>
      </c>
      <c r="B751" s="9">
        <v>6.4743766177368141</v>
      </c>
    </row>
    <row r="752" spans="1:2" x14ac:dyDescent="0.25">
      <c r="A752" s="5">
        <v>43862.25</v>
      </c>
      <c r="B752" s="9">
        <v>6.5332845817317482</v>
      </c>
    </row>
    <row r="753" spans="1:2" x14ac:dyDescent="0.25">
      <c r="A753" s="5">
        <v>43862.291666666664</v>
      </c>
      <c r="B753" s="9">
        <v>6.6197255926898206</v>
      </c>
    </row>
    <row r="754" spans="1:2" x14ac:dyDescent="0.25">
      <c r="A754" s="5">
        <v>43862.333333333336</v>
      </c>
      <c r="B754" s="9">
        <v>6.6508776256974365</v>
      </c>
    </row>
    <row r="755" spans="1:2" x14ac:dyDescent="0.25">
      <c r="A755" s="5">
        <v>43862.375</v>
      </c>
      <c r="B755" s="9">
        <v>6.6723677097455569</v>
      </c>
    </row>
    <row r="756" spans="1:2" x14ac:dyDescent="0.25">
      <c r="A756" s="5">
        <v>43862.416666666664</v>
      </c>
      <c r="B756" s="9">
        <v>6.6650695776595352</v>
      </c>
    </row>
    <row r="757" spans="1:2" x14ac:dyDescent="0.25">
      <c r="A757" s="5">
        <v>43862.458333333336</v>
      </c>
      <c r="B757" s="9">
        <v>6.6508776256974365</v>
      </c>
    </row>
    <row r="758" spans="1:2" x14ac:dyDescent="0.25">
      <c r="A758" s="5">
        <v>43862.5</v>
      </c>
      <c r="B758" s="9">
        <v>6.6348781199751663</v>
      </c>
    </row>
    <row r="759" spans="1:2" x14ac:dyDescent="0.25">
      <c r="A759" s="5">
        <v>43862.541666666664</v>
      </c>
      <c r="B759" s="9">
        <v>6.6210390254687743</v>
      </c>
    </row>
    <row r="760" spans="1:2" x14ac:dyDescent="0.25">
      <c r="A760" s="5">
        <v>43862.583333333336</v>
      </c>
      <c r="B760" s="9">
        <v>6.5792052563759089</v>
      </c>
    </row>
    <row r="761" spans="1:2" x14ac:dyDescent="0.25">
      <c r="A761" s="5">
        <v>43862.625</v>
      </c>
      <c r="B761" s="9">
        <v>6.5663000187481355</v>
      </c>
    </row>
    <row r="762" spans="1:2" x14ac:dyDescent="0.25">
      <c r="A762" s="5">
        <v>43862.666666666664</v>
      </c>
      <c r="B762" s="9">
        <v>6.5596260668207593</v>
      </c>
    </row>
    <row r="763" spans="1:2" x14ac:dyDescent="0.25">
      <c r="A763" s="5">
        <v>43862.708333333336</v>
      </c>
      <c r="B763" s="9">
        <v>6.5854365420763052</v>
      </c>
    </row>
    <row r="764" spans="1:2" x14ac:dyDescent="0.25">
      <c r="A764" s="5">
        <v>43862.75</v>
      </c>
      <c r="B764" s="9">
        <v>6.6384587520026059</v>
      </c>
    </row>
    <row r="765" spans="1:2" x14ac:dyDescent="0.25">
      <c r="A765" s="5">
        <v>43862.791666666664</v>
      </c>
      <c r="B765" s="9">
        <v>6.6571812239375401</v>
      </c>
    </row>
    <row r="766" spans="1:2" x14ac:dyDescent="0.25">
      <c r="A766" s="5">
        <v>43862.833333333336</v>
      </c>
      <c r="B766" s="9">
        <v>6.6561536797635119</v>
      </c>
    </row>
    <row r="767" spans="1:2" x14ac:dyDescent="0.25">
      <c r="A767" s="5">
        <v>43862.875</v>
      </c>
      <c r="B767" s="9">
        <v>6.6476013267010456</v>
      </c>
    </row>
    <row r="768" spans="1:2" x14ac:dyDescent="0.25">
      <c r="A768" s="5">
        <v>43862.916666666664</v>
      </c>
      <c r="B768" s="9">
        <v>6.6223432360346655</v>
      </c>
    </row>
    <row r="769" spans="1:2" x14ac:dyDescent="0.25">
      <c r="A769" s="5">
        <v>43862.958333333336</v>
      </c>
      <c r="B769" s="9">
        <v>6.5744349588634599</v>
      </c>
    </row>
    <row r="770" spans="1:2" x14ac:dyDescent="0.25">
      <c r="A770" s="6">
        <v>43863</v>
      </c>
      <c r="B770" s="9">
        <v>6.5164836916676361</v>
      </c>
    </row>
    <row r="771" spans="1:2" x14ac:dyDescent="0.25">
      <c r="A771" s="5">
        <v>43863.041666666664</v>
      </c>
      <c r="B771" s="9">
        <v>6.4189463762608474</v>
      </c>
    </row>
    <row r="772" spans="1:2" x14ac:dyDescent="0.25">
      <c r="A772" s="5">
        <v>43863.083333333336</v>
      </c>
      <c r="B772" s="9">
        <v>5.7554323607930735</v>
      </c>
    </row>
    <row r="773" spans="1:2" x14ac:dyDescent="0.25">
      <c r="A773" s="5">
        <v>43863.125</v>
      </c>
      <c r="B773" s="9">
        <v>5.6999933283283735</v>
      </c>
    </row>
    <row r="774" spans="1:2" x14ac:dyDescent="0.25">
      <c r="A774" s="5">
        <v>43863.166666666664</v>
      </c>
      <c r="B774" s="9">
        <v>5.6999933283283735</v>
      </c>
    </row>
    <row r="775" spans="1:2" x14ac:dyDescent="0.25">
      <c r="A775" s="5">
        <v>43863.208333333336</v>
      </c>
      <c r="B775" s="9">
        <v>5.7172174919987846</v>
      </c>
    </row>
    <row r="776" spans="1:2" x14ac:dyDescent="0.25">
      <c r="A776" s="5">
        <v>43863.25</v>
      </c>
      <c r="B776" s="9">
        <v>5.8215254627038364</v>
      </c>
    </row>
    <row r="777" spans="1:2" x14ac:dyDescent="0.25">
      <c r="A777" s="5">
        <v>43863.291666666664</v>
      </c>
      <c r="B777" s="9">
        <v>5.9690345891401932</v>
      </c>
    </row>
    <row r="778" spans="1:2" x14ac:dyDescent="0.25">
      <c r="A778" s="5">
        <v>43863.333333333336</v>
      </c>
      <c r="B778" s="9">
        <v>6.0413220878991041</v>
      </c>
    </row>
    <row r="779" spans="1:2" x14ac:dyDescent="0.25">
      <c r="A779" s="5">
        <v>43863.375</v>
      </c>
      <c r="B779" s="9">
        <v>6.1904814735033451</v>
      </c>
    </row>
    <row r="780" spans="1:2" x14ac:dyDescent="0.25">
      <c r="A780" s="5">
        <v>43863.416666666664</v>
      </c>
      <c r="B780" s="9">
        <v>6.2150435884416018</v>
      </c>
    </row>
    <row r="781" spans="1:2" x14ac:dyDescent="0.25">
      <c r="A781" s="5">
        <v>43863.458333333336</v>
      </c>
      <c r="B781" s="9">
        <v>6.2089583929854104</v>
      </c>
    </row>
    <row r="782" spans="1:2" x14ac:dyDescent="0.25">
      <c r="A782" s="5">
        <v>43863.5</v>
      </c>
      <c r="B782" s="9">
        <v>6.1428366762409023</v>
      </c>
    </row>
    <row r="783" spans="1:2" x14ac:dyDescent="0.25">
      <c r="A783" s="5">
        <v>43863.541666666664</v>
      </c>
      <c r="B783" s="9">
        <v>6.01644107402781</v>
      </c>
    </row>
    <row r="784" spans="1:2" x14ac:dyDescent="0.25">
      <c r="A784" s="5">
        <v>43863.583333333336</v>
      </c>
      <c r="B784" s="9">
        <v>5.93530171589408</v>
      </c>
    </row>
    <row r="785" spans="1:2" x14ac:dyDescent="0.25">
      <c r="A785" s="5">
        <v>43863.625</v>
      </c>
      <c r="B785" s="9">
        <v>5.8969446353797217</v>
      </c>
    </row>
    <row r="786" spans="1:2" x14ac:dyDescent="0.25">
      <c r="A786" s="5">
        <v>43863.666666666664</v>
      </c>
      <c r="B786" s="9">
        <v>5.9008218433899371</v>
      </c>
    </row>
    <row r="787" spans="1:2" x14ac:dyDescent="0.25">
      <c r="A787" s="5">
        <v>43863.708333333336</v>
      </c>
      <c r="B787" s="9">
        <v>6.0092492130041677</v>
      </c>
    </row>
    <row r="788" spans="1:2" x14ac:dyDescent="0.25">
      <c r="A788" s="5">
        <v>43863.75</v>
      </c>
      <c r="B788" s="9">
        <v>6.4047854524918417</v>
      </c>
    </row>
    <row r="789" spans="1:2" x14ac:dyDescent="0.25">
      <c r="A789" s="5">
        <v>43863.791666666664</v>
      </c>
      <c r="B789" s="9">
        <v>6.4327753003596193</v>
      </c>
    </row>
    <row r="790" spans="1:2" x14ac:dyDescent="0.25">
      <c r="A790" s="5">
        <v>43863.833333333336</v>
      </c>
      <c r="B790" s="9">
        <v>6.3927310718251285</v>
      </c>
    </row>
    <row r="791" spans="1:2" x14ac:dyDescent="0.25">
      <c r="A791" s="5">
        <v>43863.875</v>
      </c>
      <c r="B791" s="9">
        <v>6.3369527996121509</v>
      </c>
    </row>
    <row r="792" spans="1:2" x14ac:dyDescent="0.25">
      <c r="A792" s="5">
        <v>43863.916666666664</v>
      </c>
      <c r="B792" s="9">
        <v>6.023596046199204</v>
      </c>
    </row>
    <row r="793" spans="1:2" x14ac:dyDescent="0.25">
      <c r="A793" s="5">
        <v>43863.958333333336</v>
      </c>
      <c r="B793" s="9">
        <v>5.7385401967928988</v>
      </c>
    </row>
    <row r="794" spans="1:2" x14ac:dyDescent="0.25">
      <c r="A794" s="6">
        <v>43864</v>
      </c>
      <c r="B794" s="9">
        <v>5.584439601376495</v>
      </c>
    </row>
    <row r="795" spans="1:2" x14ac:dyDescent="0.25">
      <c r="A795" s="5">
        <v>43864.041666666664</v>
      </c>
      <c r="B795" s="9">
        <v>5.4626516583946412</v>
      </c>
    </row>
    <row r="796" spans="1:2" x14ac:dyDescent="0.25">
      <c r="A796" s="5">
        <v>43864.083333333336</v>
      </c>
      <c r="B796" s="9">
        <v>4.9872994067221104</v>
      </c>
    </row>
    <row r="797" spans="1:2" x14ac:dyDescent="0.25">
      <c r="A797" s="5">
        <v>43864.125</v>
      </c>
      <c r="B797" s="9">
        <v>4.6196920808972131</v>
      </c>
    </row>
    <row r="798" spans="1:2" x14ac:dyDescent="0.25">
      <c r="A798" s="5">
        <v>43864.166666666664</v>
      </c>
      <c r="B798" s="9">
        <v>4.6382956980027998</v>
      </c>
    </row>
    <row r="799" spans="1:2" x14ac:dyDescent="0.25">
      <c r="A799" s="5">
        <v>43864.208333333336</v>
      </c>
      <c r="B799" s="9">
        <v>4.6444784592785382</v>
      </c>
    </row>
    <row r="800" spans="1:2" x14ac:dyDescent="0.25">
      <c r="A800" s="5">
        <v>43864.25</v>
      </c>
      <c r="B800" s="9">
        <v>4.6752539324612972</v>
      </c>
    </row>
    <row r="801" spans="1:2" x14ac:dyDescent="0.25">
      <c r="A801" s="5">
        <v>43864.291666666664</v>
      </c>
      <c r="B801" s="9">
        <v>4.8842266955971478</v>
      </c>
    </row>
    <row r="802" spans="1:2" x14ac:dyDescent="0.25">
      <c r="A802" s="5">
        <v>43864.333333333336</v>
      </c>
      <c r="B802" s="9">
        <v>5.5568880242413314</v>
      </c>
    </row>
    <row r="803" spans="1:2" x14ac:dyDescent="0.25">
      <c r="A803" s="5">
        <v>43864.375</v>
      </c>
      <c r="B803" s="9">
        <v>5.6826216092489705</v>
      </c>
    </row>
    <row r="804" spans="1:2" x14ac:dyDescent="0.25">
      <c r="A804" s="5">
        <v>43864.416666666664</v>
      </c>
      <c r="B804" s="9">
        <v>5.7470047232191108</v>
      </c>
    </row>
    <row r="805" spans="1:2" x14ac:dyDescent="0.25">
      <c r="A805" s="5">
        <v>43864.458333333336</v>
      </c>
      <c r="B805" s="9">
        <v>5.7721769693842546</v>
      </c>
    </row>
    <row r="806" spans="1:2" x14ac:dyDescent="0.25">
      <c r="A806" s="5">
        <v>43864.5</v>
      </c>
      <c r="B806" s="9">
        <v>5.6251444676975488</v>
      </c>
    </row>
    <row r="807" spans="1:2" x14ac:dyDescent="0.25">
      <c r="A807" s="5">
        <v>43864.541666666664</v>
      </c>
      <c r="B807" s="9">
        <v>5.4481980371669962</v>
      </c>
    </row>
    <row r="808" spans="1:2" x14ac:dyDescent="0.25">
      <c r="A808" s="5">
        <v>43864.583333333336</v>
      </c>
      <c r="B808" s="9">
        <v>5.3647264073231158</v>
      </c>
    </row>
    <row r="809" spans="1:2" x14ac:dyDescent="0.25">
      <c r="A809" s="5">
        <v>43864.625</v>
      </c>
      <c r="B809" s="9">
        <v>5.3597333115323869</v>
      </c>
    </row>
    <row r="810" spans="1:2" x14ac:dyDescent="0.25">
      <c r="A810" s="5">
        <v>43864.666666666664</v>
      </c>
      <c r="B810" s="9">
        <v>5.5055145225722253</v>
      </c>
    </row>
    <row r="811" spans="1:2" x14ac:dyDescent="0.25">
      <c r="A811" s="5">
        <v>43864.708333333336</v>
      </c>
      <c r="B811" s="9">
        <v>5.584439601376495</v>
      </c>
    </row>
    <row r="812" spans="1:2" x14ac:dyDescent="0.25">
      <c r="A812" s="5">
        <v>43864.75</v>
      </c>
      <c r="B812" s="9">
        <v>5.7257742405556158</v>
      </c>
    </row>
    <row r="813" spans="1:2" x14ac:dyDescent="0.25">
      <c r="A813" s="5">
        <v>43864.791666666664</v>
      </c>
      <c r="B813" s="9">
        <v>5.7638231095147887</v>
      </c>
    </row>
    <row r="814" spans="1:2" x14ac:dyDescent="0.25">
      <c r="A814" s="5">
        <v>43864.833333333336</v>
      </c>
      <c r="B814" s="9">
        <v>5.6562873642380032</v>
      </c>
    </row>
    <row r="815" spans="1:2" x14ac:dyDescent="0.25">
      <c r="A815" s="5">
        <v>43864.875</v>
      </c>
      <c r="B815" s="9">
        <v>5.5980908900677386</v>
      </c>
    </row>
    <row r="816" spans="1:2" x14ac:dyDescent="0.25">
      <c r="A816" s="5">
        <v>43864.916666666664</v>
      </c>
      <c r="B816" s="9">
        <v>5.1685055514927907</v>
      </c>
    </row>
    <row r="817" spans="1:2" x14ac:dyDescent="0.25">
      <c r="A817" s="5">
        <v>43864.958333333336</v>
      </c>
      <c r="B817" s="9">
        <v>4.7300687847673526</v>
      </c>
    </row>
    <row r="818" spans="1:2" x14ac:dyDescent="0.25">
      <c r="A818" s="6">
        <v>43865</v>
      </c>
      <c r="B818" s="9">
        <v>4.5254289966058963</v>
      </c>
    </row>
    <row r="819" spans="1:2" x14ac:dyDescent="0.25">
      <c r="A819" s="5">
        <v>43865.041666666664</v>
      </c>
      <c r="B819" s="9">
        <v>4.3306778342063508</v>
      </c>
    </row>
    <row r="820" spans="1:2" x14ac:dyDescent="0.25">
      <c r="A820" s="5">
        <v>43865.083333333336</v>
      </c>
      <c r="B820" s="9">
        <v>4.2504533715548858</v>
      </c>
    </row>
    <row r="821" spans="1:2" x14ac:dyDescent="0.25">
      <c r="A821" s="5">
        <v>43865.125</v>
      </c>
      <c r="B821" s="9">
        <v>4.2437080552823598</v>
      </c>
    </row>
    <row r="822" spans="1:2" x14ac:dyDescent="0.25">
      <c r="A822" s="5">
        <v>43865.166666666664</v>
      </c>
      <c r="B822" s="9">
        <v>4.2504533715548858</v>
      </c>
    </row>
    <row r="823" spans="1:2" x14ac:dyDescent="0.25">
      <c r="A823" s="5">
        <v>43865.208333333336</v>
      </c>
      <c r="B823" s="9">
        <v>4.3107462184198226</v>
      </c>
    </row>
    <row r="824" spans="1:2" x14ac:dyDescent="0.25">
      <c r="A824" s="5">
        <v>43865.25</v>
      </c>
      <c r="B824" s="9">
        <v>4.538117296614546</v>
      </c>
    </row>
    <row r="825" spans="1:2" x14ac:dyDescent="0.25">
      <c r="A825" s="5">
        <v>43865.291666666664</v>
      </c>
      <c r="B825" s="9">
        <v>4.9246655829041908</v>
      </c>
    </row>
    <row r="826" spans="1:2" x14ac:dyDescent="0.25">
      <c r="A826" s="5">
        <v>43865.333333333336</v>
      </c>
      <c r="B826" s="9">
        <v>5.9046898291870908</v>
      </c>
    </row>
    <row r="827" spans="1:2" x14ac:dyDescent="0.25">
      <c r="A827" s="5">
        <v>43865.375</v>
      </c>
      <c r="B827" s="9">
        <v>6.0092492130041677</v>
      </c>
    </row>
    <row r="828" spans="1:2" x14ac:dyDescent="0.25">
      <c r="A828" s="5">
        <v>43865.416666666664</v>
      </c>
      <c r="B828" s="9">
        <v>5.8930582051564455</v>
      </c>
    </row>
    <row r="829" spans="1:2" x14ac:dyDescent="0.25">
      <c r="A829" s="5">
        <v>43865.458333333336</v>
      </c>
      <c r="B829" s="9">
        <v>5.3697102809007813</v>
      </c>
    </row>
    <row r="830" spans="1:2" x14ac:dyDescent="0.25">
      <c r="A830" s="5">
        <v>43865.5</v>
      </c>
      <c r="B830" s="9">
        <v>5.2475519842316558</v>
      </c>
    </row>
    <row r="831" spans="1:2" x14ac:dyDescent="0.25">
      <c r="A831" s="5">
        <v>43865.541666666664</v>
      </c>
      <c r="B831" s="9">
        <v>5.1738398691668159</v>
      </c>
    </row>
    <row r="832" spans="1:2" x14ac:dyDescent="0.25">
      <c r="A832" s="5">
        <v>43865.583333333336</v>
      </c>
      <c r="B832" s="9">
        <v>5.1309071058088715</v>
      </c>
    </row>
    <row r="833" spans="1:2" x14ac:dyDescent="0.25">
      <c r="A833" s="5">
        <v>43865.625</v>
      </c>
      <c r="B833" s="9">
        <v>5.1092193910164099</v>
      </c>
    </row>
    <row r="834" spans="1:2" x14ac:dyDescent="0.25">
      <c r="A834" s="5">
        <v>43865.666666666664</v>
      </c>
      <c r="B834" s="9">
        <v>5.163162011605702</v>
      </c>
    </row>
    <row r="835" spans="1:2" x14ac:dyDescent="0.25">
      <c r="A835" s="5">
        <v>43865.708333333336</v>
      </c>
      <c r="B835" s="9">
        <v>5.3346294993828147</v>
      </c>
    </row>
    <row r="836" spans="1:2" x14ac:dyDescent="0.25">
      <c r="A836" s="5">
        <v>43865.75</v>
      </c>
      <c r="B836" s="9">
        <v>5.9983922548707378</v>
      </c>
    </row>
    <row r="837" spans="1:2" x14ac:dyDescent="0.25">
      <c r="A837" s="5">
        <v>43865.791666666664</v>
      </c>
      <c r="B837" s="9">
        <v>6.0964960895443499</v>
      </c>
    </row>
    <row r="838" spans="1:2" x14ac:dyDescent="0.25">
      <c r="A838" s="5">
        <v>43865.833333333336</v>
      </c>
      <c r="B838" s="9">
        <v>6.1065783817805643</v>
      </c>
    </row>
    <row r="839" spans="1:2" x14ac:dyDescent="0.25">
      <c r="A839" s="5">
        <v>43865.875</v>
      </c>
      <c r="B839" s="9">
        <v>6.0483479490876295</v>
      </c>
    </row>
    <row r="840" spans="1:2" x14ac:dyDescent="0.25">
      <c r="A840" s="5">
        <v>43865.916666666664</v>
      </c>
      <c r="B840" s="9">
        <v>5.5102309519710904</v>
      </c>
    </row>
    <row r="841" spans="1:2" x14ac:dyDescent="0.25">
      <c r="A841" s="5">
        <v>43865.958333333336</v>
      </c>
      <c r="B841" s="9">
        <v>4.687499566242967</v>
      </c>
    </row>
    <row r="842" spans="1:2" x14ac:dyDescent="0.25">
      <c r="A842" s="6">
        <v>43866</v>
      </c>
      <c r="B842" s="9">
        <v>4.4290909143756094</v>
      </c>
    </row>
    <row r="843" spans="1:2" x14ac:dyDescent="0.25">
      <c r="A843" s="5">
        <v>43866.041666666664</v>
      </c>
      <c r="B843" s="9">
        <v>4.3306778342063508</v>
      </c>
    </row>
    <row r="844" spans="1:2" x14ac:dyDescent="0.25">
      <c r="A844" s="5">
        <v>43866.083333333336</v>
      </c>
      <c r="B844" s="9">
        <v>4.2437080552823598</v>
      </c>
    </row>
    <row r="845" spans="1:2" x14ac:dyDescent="0.25">
      <c r="A845" s="5">
        <v>43866.125</v>
      </c>
      <c r="B845" s="9">
        <v>4.2369535167967713</v>
      </c>
    </row>
    <row r="846" spans="1:2" x14ac:dyDescent="0.25">
      <c r="A846" s="5">
        <v>43866.166666666664</v>
      </c>
      <c r="B846" s="9">
        <v>4.1894135254319185</v>
      </c>
    </row>
    <row r="847" spans="1:2" x14ac:dyDescent="0.25">
      <c r="A847" s="5">
        <v>43866.208333333336</v>
      </c>
      <c r="B847" s="9">
        <v>4.2437080552823598</v>
      </c>
    </row>
    <row r="848" spans="1:2" x14ac:dyDescent="0.25">
      <c r="A848" s="5">
        <v>43866.25</v>
      </c>
      <c r="B848" s="9">
        <v>5.1363059789743328</v>
      </c>
    </row>
    <row r="849" spans="1:2" x14ac:dyDescent="0.25">
      <c r="A849" s="5">
        <v>43866.291666666664</v>
      </c>
      <c r="B849" s="9">
        <v>5.8496988066382976</v>
      </c>
    </row>
    <row r="850" spans="1:2" x14ac:dyDescent="0.25">
      <c r="A850" s="5">
        <v>43866.333333333336</v>
      </c>
      <c r="B850" s="9">
        <v>5.9503863261340841</v>
      </c>
    </row>
    <row r="851" spans="1:2" x14ac:dyDescent="0.25">
      <c r="A851" s="5">
        <v>43866.375</v>
      </c>
      <c r="B851" s="9">
        <v>5.994754824400137</v>
      </c>
    </row>
    <row r="852" spans="1:2" x14ac:dyDescent="0.25">
      <c r="A852" s="5">
        <v>43866.416666666664</v>
      </c>
      <c r="B852" s="9">
        <v>5.9085485927711812</v>
      </c>
    </row>
    <row r="853" spans="1:2" x14ac:dyDescent="0.25">
      <c r="A853" s="5">
        <v>43866.458333333336</v>
      </c>
      <c r="B853" s="9">
        <v>5.2631122710267526</v>
      </c>
    </row>
    <row r="854" spans="1:2" x14ac:dyDescent="0.25">
      <c r="A854" s="5">
        <v>43866.5</v>
      </c>
      <c r="B854" s="9">
        <v>5.18978748891052</v>
      </c>
    </row>
    <row r="855" spans="1:2" x14ac:dyDescent="0.25">
      <c r="A855" s="5">
        <v>43866.541666666664</v>
      </c>
      <c r="B855" s="9">
        <v>5.1037744067856385</v>
      </c>
    </row>
    <row r="856" spans="1:2" x14ac:dyDescent="0.25">
      <c r="A856" s="5">
        <v>43866.583333333336</v>
      </c>
      <c r="B856" s="9">
        <v>5.0154004381168633</v>
      </c>
    </row>
    <row r="857" spans="1:2" x14ac:dyDescent="0.25">
      <c r="A857" s="5">
        <v>43866.625</v>
      </c>
      <c r="B857" s="9">
        <v>4.9872994067221104</v>
      </c>
    </row>
    <row r="858" spans="1:2" x14ac:dyDescent="0.25">
      <c r="A858" s="5">
        <v>43866.666666666664</v>
      </c>
      <c r="B858" s="9">
        <v>5.0928567716849109</v>
      </c>
    </row>
    <row r="859" spans="1:2" x14ac:dyDescent="0.25">
      <c r="A859" s="5">
        <v>43866.708333333336</v>
      </c>
      <c r="B859" s="9">
        <v>5.25274796870975</v>
      </c>
    </row>
    <row r="860" spans="1:2" x14ac:dyDescent="0.25">
      <c r="A860" s="5">
        <v>43866.75</v>
      </c>
      <c r="B860" s="9">
        <v>5.8695459573424769</v>
      </c>
    </row>
    <row r="861" spans="1:2" x14ac:dyDescent="0.25">
      <c r="A861" s="5">
        <v>43866.791666666664</v>
      </c>
      <c r="B861" s="9">
        <v>6.0413220878991041</v>
      </c>
    </row>
    <row r="862" spans="1:2" x14ac:dyDescent="0.25">
      <c r="A862" s="5">
        <v>43866.833333333336</v>
      </c>
      <c r="B862" s="9">
        <v>6.0448396295998981</v>
      </c>
    </row>
    <row r="863" spans="1:2" x14ac:dyDescent="0.25">
      <c r="A863" s="5">
        <v>43866.875</v>
      </c>
      <c r="B863" s="9">
        <v>5.9578732979757145</v>
      </c>
    </row>
    <row r="864" spans="1:2" x14ac:dyDescent="0.25">
      <c r="A864" s="5">
        <v>43866.916666666664</v>
      </c>
      <c r="B864" s="9">
        <v>5.3092951319066888</v>
      </c>
    </row>
    <row r="865" spans="1:2" x14ac:dyDescent="0.25">
      <c r="A865" s="5">
        <v>43866.958333333336</v>
      </c>
      <c r="B865" s="9">
        <v>4.512703807744999</v>
      </c>
    </row>
    <row r="866" spans="1:2" x14ac:dyDescent="0.25">
      <c r="A866" s="6">
        <v>43867</v>
      </c>
      <c r="B866" s="9">
        <v>4.2840416197215827</v>
      </c>
    </row>
    <row r="867" spans="1:2" x14ac:dyDescent="0.25">
      <c r="A867" s="5">
        <v>43867.041666666664</v>
      </c>
      <c r="B867" s="9">
        <v>4.1551797223508746</v>
      </c>
    </row>
    <row r="868" spans="1:2" x14ac:dyDescent="0.25">
      <c r="A868" s="5">
        <v>43867.083333333336</v>
      </c>
      <c r="B868" s="9">
        <v>4.0929778773820846</v>
      </c>
    </row>
    <row r="869" spans="1:2" x14ac:dyDescent="0.25">
      <c r="A869" s="5">
        <v>43867.125</v>
      </c>
      <c r="B869" s="9">
        <v>4.0860204502091317</v>
      </c>
    </row>
    <row r="870" spans="1:2" x14ac:dyDescent="0.25">
      <c r="A870" s="5">
        <v>43867.166666666664</v>
      </c>
      <c r="B870" s="9">
        <v>4.1137948256225743</v>
      </c>
    </row>
    <row r="871" spans="1:2" x14ac:dyDescent="0.25">
      <c r="A871" s="5">
        <v>43867.208333333336</v>
      </c>
      <c r="B871" s="9">
        <v>4.1689009102224794</v>
      </c>
    </row>
    <row r="872" spans="1:2" x14ac:dyDescent="0.25">
      <c r="A872" s="5">
        <v>43867.25</v>
      </c>
      <c r="B872" s="9">
        <v>5.163162011605702</v>
      </c>
    </row>
    <row r="873" spans="1:2" x14ac:dyDescent="0.25">
      <c r="A873" s="5">
        <v>43867.291666666664</v>
      </c>
      <c r="B873" s="9">
        <v>5.923891424976925</v>
      </c>
    </row>
    <row r="874" spans="1:2" x14ac:dyDescent="0.25">
      <c r="A874" s="5">
        <v>43867.333333333336</v>
      </c>
      <c r="B874" s="9">
        <v>6.2851886034405302</v>
      </c>
    </row>
    <row r="875" spans="1:2" x14ac:dyDescent="0.25">
      <c r="A875" s="5">
        <v>43867.375</v>
      </c>
      <c r="B875" s="9">
        <v>6.2536981931332942</v>
      </c>
    </row>
    <row r="876" spans="1:2" x14ac:dyDescent="0.25">
      <c r="A876" s="5">
        <v>43867.416666666664</v>
      </c>
      <c r="B876" s="9">
        <v>6.1716725543510442</v>
      </c>
    </row>
    <row r="877" spans="1:2" x14ac:dyDescent="0.25">
      <c r="A877" s="5">
        <v>43867.458333333336</v>
      </c>
      <c r="B877" s="9">
        <v>5.7887740225664412</v>
      </c>
    </row>
    <row r="878" spans="1:2" x14ac:dyDescent="0.25">
      <c r="A878" s="5">
        <v>43867.5</v>
      </c>
      <c r="B878" s="9">
        <v>5.7763400659993946</v>
      </c>
    </row>
    <row r="879" spans="1:2" x14ac:dyDescent="0.25">
      <c r="A879" s="5">
        <v>43867.541666666664</v>
      </c>
      <c r="B879" s="9">
        <v>5.8695459573424769</v>
      </c>
    </row>
    <row r="880" spans="1:2" x14ac:dyDescent="0.25">
      <c r="A880" s="5">
        <v>43867.583333333336</v>
      </c>
      <c r="B880" s="9">
        <v>5.88134358120824</v>
      </c>
    </row>
    <row r="881" spans="1:2" x14ac:dyDescent="0.25">
      <c r="A881" s="5">
        <v>43867.625</v>
      </c>
      <c r="B881" s="9">
        <v>5.9046898291870908</v>
      </c>
    </row>
    <row r="882" spans="1:2" x14ac:dyDescent="0.25">
      <c r="A882" s="5">
        <v>43867.666666666664</v>
      </c>
      <c r="B882" s="9">
        <v>5.768004650556052</v>
      </c>
    </row>
    <row r="883" spans="1:2" x14ac:dyDescent="0.25">
      <c r="A883" s="5">
        <v>43867.708333333336</v>
      </c>
      <c r="B883" s="9">
        <v>5.8536866812052573</v>
      </c>
    </row>
    <row r="884" spans="1:2" x14ac:dyDescent="0.25">
      <c r="A884" s="5">
        <v>43867.75</v>
      </c>
      <c r="B884" s="9">
        <v>5.994754824400137</v>
      </c>
    </row>
    <row r="885" spans="1:2" x14ac:dyDescent="0.25">
      <c r="A885" s="5">
        <v>43867.791666666664</v>
      </c>
      <c r="B885" s="9">
        <v>6.296362995342208</v>
      </c>
    </row>
    <row r="886" spans="1:2" x14ac:dyDescent="0.25">
      <c r="A886" s="5">
        <v>43867.833333333336</v>
      </c>
      <c r="B886" s="9">
        <v>6.3422079958927533</v>
      </c>
    </row>
    <row r="887" spans="1:2" x14ac:dyDescent="0.25">
      <c r="A887" s="5">
        <v>43867.875</v>
      </c>
      <c r="B887" s="9">
        <v>6.2879960347355421</v>
      </c>
    </row>
    <row r="888" spans="1:2" x14ac:dyDescent="0.25">
      <c r="A888" s="5">
        <v>43867.916666666664</v>
      </c>
      <c r="B888" s="9">
        <v>5.5007888709602977</v>
      </c>
    </row>
    <row r="889" spans="1:2" x14ac:dyDescent="0.25">
      <c r="A889" s="5">
        <v>43867.958333333336</v>
      </c>
      <c r="B889" s="9">
        <v>5.1037744067856385</v>
      </c>
    </row>
    <row r="890" spans="1:2" x14ac:dyDescent="0.25">
      <c r="A890" s="6">
        <v>43868</v>
      </c>
      <c r="B890" s="9">
        <v>4.2166345680616359</v>
      </c>
    </row>
    <row r="891" spans="1:2" x14ac:dyDescent="0.25">
      <c r="A891" s="5">
        <v>43868.041666666664</v>
      </c>
      <c r="B891" s="9">
        <v>4.0720779292240374</v>
      </c>
    </row>
    <row r="892" spans="1:2" x14ac:dyDescent="0.25">
      <c r="A892" s="5">
        <v>43868.083333333336</v>
      </c>
      <c r="B892" s="9">
        <v>3.9805523770473727</v>
      </c>
    </row>
    <row r="893" spans="1:2" x14ac:dyDescent="0.25">
      <c r="A893" s="5">
        <v>43868.125</v>
      </c>
      <c r="B893" s="9">
        <v>3.9663331896704168</v>
      </c>
    </row>
    <row r="894" spans="1:2" x14ac:dyDescent="0.25">
      <c r="A894" s="5">
        <v>43868.166666666664</v>
      </c>
      <c r="B894" s="9">
        <v>3.909087551640106</v>
      </c>
    </row>
    <row r="895" spans="1:2" x14ac:dyDescent="0.25">
      <c r="A895" s="5">
        <v>43868.208333333336</v>
      </c>
      <c r="B895" s="9">
        <v>3.8802433995114605</v>
      </c>
    </row>
    <row r="896" spans="1:2" x14ac:dyDescent="0.25">
      <c r="A896" s="5">
        <v>43868.25</v>
      </c>
      <c r="B896" s="9">
        <v>4.9131577261674888</v>
      </c>
    </row>
    <row r="897" spans="1:2" x14ac:dyDescent="0.25">
      <c r="A897" s="5">
        <v>43868.291666666664</v>
      </c>
      <c r="B897" s="9">
        <v>5.6956642318781165</v>
      </c>
    </row>
    <row r="898" spans="1:2" x14ac:dyDescent="0.25">
      <c r="A898" s="5">
        <v>43868.333333333336</v>
      </c>
      <c r="B898" s="9">
        <v>6.1525316355285078</v>
      </c>
    </row>
    <row r="899" spans="1:2" x14ac:dyDescent="0.25">
      <c r="A899" s="5">
        <v>43868.375</v>
      </c>
      <c r="B899" s="9">
        <v>6.1363272589838536</v>
      </c>
    </row>
    <row r="900" spans="1:2" x14ac:dyDescent="0.25">
      <c r="A900" s="5">
        <v>43868.416666666664</v>
      </c>
      <c r="B900" s="9">
        <v>6.1493092046457019</v>
      </c>
    </row>
    <row r="901" spans="1:2" x14ac:dyDescent="0.25">
      <c r="A901" s="5">
        <v>43868.458333333336</v>
      </c>
      <c r="B901" s="9">
        <v>6.1621435948985557</v>
      </c>
    </row>
    <row r="902" spans="1:2" x14ac:dyDescent="0.25">
      <c r="A902" s="5">
        <v>43868.5</v>
      </c>
      <c r="B902" s="9">
        <v>6.155744844198253</v>
      </c>
    </row>
    <row r="903" spans="1:2" x14ac:dyDescent="0.25">
      <c r="A903" s="5">
        <v>43868.541666666664</v>
      </c>
      <c r="B903" s="9">
        <v>6.1231977579130126</v>
      </c>
    </row>
    <row r="904" spans="1:2" x14ac:dyDescent="0.25">
      <c r="A904" s="5">
        <v>43868.583333333336</v>
      </c>
      <c r="B904" s="9">
        <v>6.0998660758361503</v>
      </c>
    </row>
    <row r="905" spans="1:2" x14ac:dyDescent="0.25">
      <c r="A905" s="5">
        <v>43868.625</v>
      </c>
      <c r="B905" s="9">
        <v>6.11325379887273</v>
      </c>
    </row>
    <row r="906" spans="1:2" x14ac:dyDescent="0.25">
      <c r="A906" s="5">
        <v>43868.666666666664</v>
      </c>
      <c r="B906" s="9">
        <v>6.1460775515498334</v>
      </c>
    </row>
    <row r="907" spans="1:2" x14ac:dyDescent="0.25">
      <c r="A907" s="5">
        <v>43868.708333333336</v>
      </c>
      <c r="B907" s="9">
        <v>6.1966773355162816</v>
      </c>
    </row>
    <row r="908" spans="1:2" x14ac:dyDescent="0.25">
      <c r="A908" s="5">
        <v>43868.75</v>
      </c>
      <c r="B908" s="9">
        <v>6.2823719499324557</v>
      </c>
    </row>
    <row r="909" spans="1:2" x14ac:dyDescent="0.25">
      <c r="A909" s="5">
        <v>43868.791666666664</v>
      </c>
      <c r="B909" s="9">
        <v>6.3046469560313136</v>
      </c>
    </row>
    <row r="910" spans="1:2" x14ac:dyDescent="0.25">
      <c r="A910" s="5">
        <v>43868.833333333336</v>
      </c>
      <c r="B910" s="9">
        <v>6.2991335377849715</v>
      </c>
    </row>
    <row r="911" spans="1:2" x14ac:dyDescent="0.25">
      <c r="A911" s="5">
        <v>43868.875</v>
      </c>
      <c r="B911" s="9">
        <v>6.2536981931332942</v>
      </c>
    </row>
    <row r="912" spans="1:2" x14ac:dyDescent="0.25">
      <c r="A912" s="5">
        <v>43868.916666666664</v>
      </c>
      <c r="B912" s="9">
        <v>5.7427770711125357</v>
      </c>
    </row>
    <row r="913" spans="1:2" x14ac:dyDescent="0.25">
      <c r="A913" s="5">
        <v>43868.958333333336</v>
      </c>
      <c r="B913" s="9">
        <v>5.0265762951833288</v>
      </c>
    </row>
    <row r="914" spans="1:2" x14ac:dyDescent="0.25">
      <c r="A914" s="6">
        <v>43869</v>
      </c>
      <c r="B914" s="9">
        <v>4.1068650650888063</v>
      </c>
    </row>
    <row r="915" spans="1:2" x14ac:dyDescent="0.25">
      <c r="A915" s="5">
        <v>43869.041666666664</v>
      </c>
      <c r="B915" s="9">
        <v>3.9734473944654254</v>
      </c>
    </row>
    <row r="916" spans="1:2" x14ac:dyDescent="0.25">
      <c r="A916" s="5">
        <v>43869.083333333336</v>
      </c>
      <c r="B916" s="9">
        <v>3.8585134521778248</v>
      </c>
    </row>
    <row r="917" spans="1:2" x14ac:dyDescent="0.25">
      <c r="A917" s="5">
        <v>43869.125</v>
      </c>
      <c r="B917" s="9">
        <v>3.8367005049266294</v>
      </c>
    </row>
    <row r="918" spans="1:2" x14ac:dyDescent="0.25">
      <c r="A918" s="5">
        <v>43869.166666666664</v>
      </c>
      <c r="B918" s="9">
        <v>3.7928256106715637</v>
      </c>
    </row>
    <row r="919" spans="1:2" x14ac:dyDescent="0.25">
      <c r="A919" s="5">
        <v>43869.208333333336</v>
      </c>
      <c r="B919" s="9">
        <v>3.7928256106715637</v>
      </c>
    </row>
    <row r="920" spans="1:2" x14ac:dyDescent="0.25">
      <c r="A920" s="5">
        <v>43869.25</v>
      </c>
      <c r="B920" s="9">
        <v>4.7661970200502619</v>
      </c>
    </row>
    <row r="921" spans="1:2" x14ac:dyDescent="0.25">
      <c r="A921" s="5">
        <v>43869.291666666664</v>
      </c>
      <c r="B921" s="9">
        <v>5.9428624654402062</v>
      </c>
    </row>
    <row r="922" spans="1:2" x14ac:dyDescent="0.25">
      <c r="A922" s="5">
        <v>43869.333333333336</v>
      </c>
      <c r="B922" s="9">
        <v>6.1165776740992195</v>
      </c>
    </row>
    <row r="923" spans="1:2" x14ac:dyDescent="0.25">
      <c r="A923" s="5">
        <v>43869.375</v>
      </c>
      <c r="B923" s="9">
        <v>6.1525316355285078</v>
      </c>
    </row>
    <row r="924" spans="1:2" x14ac:dyDescent="0.25">
      <c r="A924" s="5">
        <v>43869.416666666664</v>
      </c>
      <c r="B924" s="9">
        <v>6.1716725543510442</v>
      </c>
    </row>
    <row r="925" spans="1:2" x14ac:dyDescent="0.25">
      <c r="A925" s="5">
        <v>43869.458333333336</v>
      </c>
      <c r="B925" s="9">
        <v>6.0692041995397137</v>
      </c>
    </row>
    <row r="926" spans="1:2" x14ac:dyDescent="0.25">
      <c r="A926" s="5">
        <v>43869.5</v>
      </c>
      <c r="B926" s="9">
        <v>4.9759944386727746</v>
      </c>
    </row>
    <row r="927" spans="1:2" x14ac:dyDescent="0.25">
      <c r="A927" s="5">
        <v>43869.541666666664</v>
      </c>
      <c r="B927" s="9">
        <v>4.8667574106981979</v>
      </c>
    </row>
    <row r="928" spans="1:2" x14ac:dyDescent="0.25">
      <c r="A928" s="5">
        <v>43869.583333333336</v>
      </c>
      <c r="B928" s="9">
        <v>4.8138515564959965</v>
      </c>
    </row>
    <row r="929" spans="1:2" x14ac:dyDescent="0.25">
      <c r="A929" s="5">
        <v>43869.625</v>
      </c>
      <c r="B929" s="9">
        <v>4.8550651097002548</v>
      </c>
    </row>
    <row r="930" spans="1:2" x14ac:dyDescent="0.25">
      <c r="A930" s="5">
        <v>43869.666666666664</v>
      </c>
      <c r="B930" s="9">
        <v>4.9304056779529475</v>
      </c>
    </row>
    <row r="931" spans="1:2" x14ac:dyDescent="0.25">
      <c r="A931" s="5">
        <v>43869.708333333336</v>
      </c>
      <c r="B931" s="9">
        <v>5.611659178841423</v>
      </c>
    </row>
    <row r="932" spans="1:2" x14ac:dyDescent="0.25">
      <c r="A932" s="5">
        <v>43869.75</v>
      </c>
      <c r="B932" s="9">
        <v>6.2150435884416018</v>
      </c>
    </row>
    <row r="933" spans="1:2" x14ac:dyDescent="0.25">
      <c r="A933" s="5">
        <v>43869.791666666664</v>
      </c>
      <c r="B933" s="9">
        <v>6.3046469560313136</v>
      </c>
    </row>
    <row r="934" spans="1:2" x14ac:dyDescent="0.25">
      <c r="A934" s="5">
        <v>43869.833333333336</v>
      </c>
      <c r="B934" s="9">
        <v>6.3073898318348913</v>
      </c>
    </row>
    <row r="935" spans="1:2" x14ac:dyDescent="0.25">
      <c r="A935" s="5">
        <v>43869.875</v>
      </c>
      <c r="B935" s="9">
        <v>6.2935832306863819</v>
      </c>
    </row>
    <row r="936" spans="1:2" x14ac:dyDescent="0.25">
      <c r="A936" s="5">
        <v>43869.916666666664</v>
      </c>
      <c r="B936" s="9">
        <v>5.3547309935285963</v>
      </c>
    </row>
    <row r="937" spans="1:2" x14ac:dyDescent="0.25">
      <c r="A937" s="5">
        <v>43869.958333333336</v>
      </c>
      <c r="B937" s="9">
        <v>4.6691172822508697</v>
      </c>
    </row>
    <row r="938" spans="1:2" x14ac:dyDescent="0.25">
      <c r="A938" s="6">
        <v>43870</v>
      </c>
      <c r="B938" s="9">
        <v>4.5254289966058963</v>
      </c>
    </row>
    <row r="939" spans="1:2" x14ac:dyDescent="0.25">
      <c r="A939" s="5">
        <v>43870.041666666664</v>
      </c>
      <c r="B939" s="9">
        <v>4.3834230322623604</v>
      </c>
    </row>
    <row r="940" spans="1:2" x14ac:dyDescent="0.25">
      <c r="A940" s="5">
        <v>43870.083333333336</v>
      </c>
      <c r="B940" s="9">
        <v>4.3107462184198226</v>
      </c>
    </row>
    <row r="941" spans="1:2" x14ac:dyDescent="0.25">
      <c r="A941" s="5">
        <v>43870.125</v>
      </c>
      <c r="B941" s="9">
        <v>4.2907316027157361</v>
      </c>
    </row>
    <row r="942" spans="1:2" x14ac:dyDescent="0.25">
      <c r="A942" s="5">
        <v>43870.166666666664</v>
      </c>
      <c r="B942" s="9">
        <v>4.304083902064856</v>
      </c>
    </row>
    <row r="943" spans="1:2" x14ac:dyDescent="0.25">
      <c r="A943" s="5">
        <v>43870.208333333336</v>
      </c>
      <c r="B943" s="9">
        <v>4.3768621602510764</v>
      </c>
    </row>
    <row r="944" spans="1:2" x14ac:dyDescent="0.25">
      <c r="A944" s="5">
        <v>43870.25</v>
      </c>
      <c r="B944" s="9">
        <v>5.2785895579042901</v>
      </c>
    </row>
    <row r="945" spans="1:2" x14ac:dyDescent="0.25">
      <c r="A945" s="5">
        <v>43870.291666666664</v>
      </c>
      <c r="B945" s="9">
        <v>6.2210918950455456</v>
      </c>
    </row>
    <row r="946" spans="1:2" x14ac:dyDescent="0.25">
      <c r="A946" s="5">
        <v>43870.333333333336</v>
      </c>
      <c r="B946" s="9">
        <v>6.2795460742113187</v>
      </c>
    </row>
    <row r="947" spans="1:2" x14ac:dyDescent="0.25">
      <c r="A947" s="5">
        <v>43870.375</v>
      </c>
      <c r="B947" s="9">
        <v>6.2851886034405302</v>
      </c>
    </row>
    <row r="948" spans="1:2" x14ac:dyDescent="0.25">
      <c r="A948" s="5">
        <v>43870.416666666664</v>
      </c>
      <c r="B948" s="9">
        <v>6.318269112918582</v>
      </c>
    </row>
    <row r="949" spans="1:2" x14ac:dyDescent="0.25">
      <c r="A949" s="5">
        <v>43870.458333333336</v>
      </c>
      <c r="B949" s="9">
        <v>6.3369527996121509</v>
      </c>
    </row>
    <row r="950" spans="1:2" x14ac:dyDescent="0.25">
      <c r="A950" s="5">
        <v>43870.5</v>
      </c>
      <c r="B950" s="9">
        <v>6.3046469560313136</v>
      </c>
    </row>
    <row r="951" spans="1:2" x14ac:dyDescent="0.25">
      <c r="A951" s="5">
        <v>43870.541666666664</v>
      </c>
      <c r="B951" s="9">
        <v>6.27671097627712</v>
      </c>
    </row>
    <row r="952" spans="1:2" x14ac:dyDescent="0.25">
      <c r="A952" s="5">
        <v>43870.583333333336</v>
      </c>
      <c r="B952" s="9">
        <v>6.2738666561298588</v>
      </c>
    </row>
    <row r="953" spans="1:2" x14ac:dyDescent="0.25">
      <c r="A953" s="5">
        <v>43870.625</v>
      </c>
      <c r="B953" s="9">
        <v>6.2120056018200369</v>
      </c>
    </row>
    <row r="954" spans="1:2" x14ac:dyDescent="0.25">
      <c r="A954" s="5">
        <v>43870.666666666664</v>
      </c>
      <c r="B954" s="9">
        <v>6.2566070687719897</v>
      </c>
    </row>
    <row r="955" spans="1:2" x14ac:dyDescent="0.25">
      <c r="A955" s="5">
        <v>43870.708333333336</v>
      </c>
      <c r="B955" s="9">
        <v>6.3343113681522558</v>
      </c>
    </row>
    <row r="956" spans="1:2" x14ac:dyDescent="0.25">
      <c r="A956" s="5">
        <v>43870.75</v>
      </c>
      <c r="B956" s="9">
        <v>6.4462722247881548</v>
      </c>
    </row>
    <row r="957" spans="1:2" x14ac:dyDescent="0.25">
      <c r="A957" s="5">
        <v>43870.791666666664</v>
      </c>
      <c r="B957" s="9">
        <v>6.4868222098762711</v>
      </c>
    </row>
    <row r="958" spans="1:2" x14ac:dyDescent="0.25">
      <c r="A958" s="5">
        <v>43870.833333333336</v>
      </c>
      <c r="B958" s="9">
        <v>6.4528961871260844</v>
      </c>
    </row>
    <row r="959" spans="1:2" x14ac:dyDescent="0.25">
      <c r="A959" s="5">
        <v>43870.875</v>
      </c>
      <c r="B959" s="9">
        <v>6.4189463762608474</v>
      </c>
    </row>
    <row r="960" spans="1:2" x14ac:dyDescent="0.25">
      <c r="A960" s="5">
        <v>43870.916666666664</v>
      </c>
      <c r="B960" s="9">
        <v>6.3577522516210747</v>
      </c>
    </row>
    <row r="961" spans="1:2" x14ac:dyDescent="0.25">
      <c r="A961" s="5">
        <v>43870.958333333336</v>
      </c>
      <c r="B961" s="9">
        <v>6.2879960347355421</v>
      </c>
    </row>
    <row r="962" spans="1:2" x14ac:dyDescent="0.25">
      <c r="A962" s="6">
        <v>43871</v>
      </c>
      <c r="B962" s="9">
        <v>6.2059019619377214</v>
      </c>
    </row>
    <row r="963" spans="1:2" x14ac:dyDescent="0.25">
      <c r="A963" s="5">
        <v>43871.041666666664</v>
      </c>
      <c r="B963" s="9">
        <v>6.1525316355285078</v>
      </c>
    </row>
    <row r="964" spans="1:2" x14ac:dyDescent="0.25">
      <c r="A964" s="5">
        <v>43871.083333333336</v>
      </c>
      <c r="B964" s="9">
        <v>6.0998660758361503</v>
      </c>
    </row>
    <row r="965" spans="1:2" x14ac:dyDescent="0.25">
      <c r="A965" s="5">
        <v>43871.125</v>
      </c>
      <c r="B965" s="9">
        <v>6.0897284503215641</v>
      </c>
    </row>
    <row r="966" spans="1:2" x14ac:dyDescent="0.25">
      <c r="A966" s="5">
        <v>43871.166666666664</v>
      </c>
      <c r="B966" s="9">
        <v>6.0998660758361503</v>
      </c>
    </row>
    <row r="967" spans="1:2" x14ac:dyDescent="0.25">
      <c r="A967" s="5">
        <v>43871.208333333336</v>
      </c>
      <c r="B967" s="9">
        <v>6.0964960895443499</v>
      </c>
    </row>
    <row r="968" spans="1:2" x14ac:dyDescent="0.25">
      <c r="A968" s="5">
        <v>43871.25</v>
      </c>
      <c r="B968" s="9">
        <v>6.1264939665003162</v>
      </c>
    </row>
    <row r="969" spans="1:2" x14ac:dyDescent="0.25">
      <c r="A969" s="5">
        <v>43871.291666666664</v>
      </c>
      <c r="B969" s="9">
        <v>6.1966773355162816</v>
      </c>
    </row>
    <row r="970" spans="1:2" x14ac:dyDescent="0.25">
      <c r="A970" s="5">
        <v>43871.333333333336</v>
      </c>
      <c r="B970" s="9">
        <v>6.2449162329388352</v>
      </c>
    </row>
    <row r="971" spans="1:2" x14ac:dyDescent="0.25">
      <c r="A971" s="5">
        <v>43871.375</v>
      </c>
      <c r="B971" s="9">
        <v>6.2823719499324557</v>
      </c>
    </row>
    <row r="972" spans="1:2" x14ac:dyDescent="0.25">
      <c r="A972" s="5">
        <v>43871.416666666664</v>
      </c>
      <c r="B972" s="9">
        <v>6.2536981931332942</v>
      </c>
    </row>
    <row r="973" spans="1:2" x14ac:dyDescent="0.25">
      <c r="A973" s="5">
        <v>43871.458333333336</v>
      </c>
      <c r="B973" s="9">
        <v>6.2150435884416018</v>
      </c>
    </row>
    <row r="974" spans="1:2" x14ac:dyDescent="0.25">
      <c r="A974" s="5">
        <v>43871.5</v>
      </c>
      <c r="B974" s="9">
        <v>6.1589488306549347</v>
      </c>
    </row>
    <row r="975" spans="1:2" x14ac:dyDescent="0.25">
      <c r="A975" s="5">
        <v>43871.541666666664</v>
      </c>
      <c r="B975" s="9">
        <v>6.2120056018200369</v>
      </c>
    </row>
    <row r="976" spans="1:2" x14ac:dyDescent="0.25">
      <c r="A976" s="5">
        <v>43871.583333333336</v>
      </c>
      <c r="B976" s="9">
        <v>6.1873697091772826</v>
      </c>
    </row>
    <row r="977" spans="1:2" x14ac:dyDescent="0.25">
      <c r="A977" s="5">
        <v>43871.625</v>
      </c>
      <c r="B977" s="9">
        <v>6.1525316355285078</v>
      </c>
    </row>
    <row r="978" spans="1:2" x14ac:dyDescent="0.25">
      <c r="A978" s="5">
        <v>43871.666666666664</v>
      </c>
      <c r="B978" s="9">
        <v>6.1460775515498334</v>
      </c>
    </row>
    <row r="979" spans="1:2" x14ac:dyDescent="0.25">
      <c r="A979" s="5">
        <v>43871.708333333336</v>
      </c>
      <c r="B979" s="9">
        <v>6.2795460742113187</v>
      </c>
    </row>
    <row r="980" spans="1:2" x14ac:dyDescent="0.25">
      <c r="A980" s="5">
        <v>43871.75</v>
      </c>
      <c r="B980" s="9">
        <v>6.3975804907310003</v>
      </c>
    </row>
    <row r="981" spans="1:2" x14ac:dyDescent="0.25">
      <c r="A981" s="5">
        <v>43871.791666666664</v>
      </c>
      <c r="B981" s="9">
        <v>6.4304935352091457</v>
      </c>
    </row>
    <row r="982" spans="1:2" x14ac:dyDescent="0.25">
      <c r="A982" s="5">
        <v>43871.833333333336</v>
      </c>
      <c r="B982" s="9">
        <v>6.3779614819940242</v>
      </c>
    </row>
    <row r="983" spans="1:2" x14ac:dyDescent="0.25">
      <c r="A983" s="5">
        <v>43871.875</v>
      </c>
      <c r="B983" s="9">
        <v>6.3155631259672527</v>
      </c>
    </row>
    <row r="984" spans="1:2" x14ac:dyDescent="0.25">
      <c r="A984" s="5">
        <v>43871.916666666664</v>
      </c>
      <c r="B984" s="9">
        <v>6.2390154817438859</v>
      </c>
    </row>
    <row r="985" spans="1:2" x14ac:dyDescent="0.25">
      <c r="A985" s="5">
        <v>43871.958333333336</v>
      </c>
      <c r="B985" s="9">
        <v>6.1297809528745573</v>
      </c>
    </row>
    <row r="986" spans="1:2" x14ac:dyDescent="0.25">
      <c r="A986" s="6">
        <v>43872</v>
      </c>
      <c r="B986" s="9">
        <v>6.0056394491727536</v>
      </c>
    </row>
    <row r="987" spans="1:2" x14ac:dyDescent="0.25">
      <c r="A987" s="5">
        <v>43872.041666666664</v>
      </c>
      <c r="B987" s="9">
        <v>5.93530171589408</v>
      </c>
    </row>
    <row r="988" spans="1:2" x14ac:dyDescent="0.25">
      <c r="A988" s="5">
        <v>43872.083333333336</v>
      </c>
      <c r="B988" s="9">
        <v>5.88134358120824</v>
      </c>
    </row>
    <row r="989" spans="1:2" x14ac:dyDescent="0.25">
      <c r="A989" s="5">
        <v>43872.125</v>
      </c>
      <c r="B989" s="9">
        <v>5.8734877208441274</v>
      </c>
    </row>
    <row r="990" spans="1:2" x14ac:dyDescent="0.25">
      <c r="A990" s="5">
        <v>43872.166666666664</v>
      </c>
      <c r="B990" s="9">
        <v>5.8536866812052573</v>
      </c>
    </row>
    <row r="991" spans="1:2" x14ac:dyDescent="0.25">
      <c r="A991" s="5">
        <v>43872.208333333336</v>
      </c>
      <c r="B991" s="9">
        <v>5.8852576780707047</v>
      </c>
    </row>
    <row r="992" spans="1:2" x14ac:dyDescent="0.25">
      <c r="A992" s="5">
        <v>43872.25</v>
      </c>
      <c r="B992" s="9">
        <v>6.0200231712200383</v>
      </c>
    </row>
    <row r="993" spans="1:2" x14ac:dyDescent="0.25">
      <c r="A993" s="5">
        <v>43872.291666666664</v>
      </c>
      <c r="B993" s="9">
        <v>6.1935840156163442</v>
      </c>
    </row>
    <row r="994" spans="1:2" x14ac:dyDescent="0.25">
      <c r="A994" s="5">
        <v>43872.333333333336</v>
      </c>
      <c r="B994" s="9">
        <v>6.2595067221976235</v>
      </c>
    </row>
    <row r="995" spans="1:2" x14ac:dyDescent="0.25">
      <c r="A995" s="5">
        <v>43872.375</v>
      </c>
      <c r="B995" s="9">
        <v>6.2851886034405302</v>
      </c>
    </row>
    <row r="996" spans="1:2" x14ac:dyDescent="0.25">
      <c r="A996" s="5">
        <v>43872.416666666664</v>
      </c>
      <c r="B996" s="9">
        <v>6.2991335377849715</v>
      </c>
    </row>
    <row r="997" spans="1:2" x14ac:dyDescent="0.25">
      <c r="A997" s="5">
        <v>43872.458333333336</v>
      </c>
      <c r="B997" s="9">
        <v>6.2879960347355421</v>
      </c>
    </row>
    <row r="998" spans="1:2" x14ac:dyDescent="0.25">
      <c r="A998" s="5">
        <v>43872.5</v>
      </c>
      <c r="B998" s="9">
        <v>6.2595067221976235</v>
      </c>
    </row>
    <row r="999" spans="1:2" x14ac:dyDescent="0.25">
      <c r="A999" s="5">
        <v>43872.541666666664</v>
      </c>
      <c r="B999" s="9">
        <v>6.2595067221976235</v>
      </c>
    </row>
    <row r="1000" spans="1:2" x14ac:dyDescent="0.25">
      <c r="A1000" s="5">
        <v>43872.583333333336</v>
      </c>
      <c r="B1000" s="9">
        <v>6.2271033127972402</v>
      </c>
    </row>
    <row r="1001" spans="1:2" x14ac:dyDescent="0.25">
      <c r="A1001" s="5">
        <v>43872.625</v>
      </c>
      <c r="B1001" s="9">
        <v>6.1997614332031565</v>
      </c>
    </row>
    <row r="1002" spans="1:2" x14ac:dyDescent="0.25">
      <c r="A1002" s="5">
        <v>43872.666666666664</v>
      </c>
      <c r="B1002" s="9">
        <v>6.2478527752167174</v>
      </c>
    </row>
    <row r="1003" spans="1:2" x14ac:dyDescent="0.25">
      <c r="A1003" s="5">
        <v>43872.708333333336</v>
      </c>
      <c r="B1003" s="9">
        <v>6.2935832306863819</v>
      </c>
    </row>
    <row r="1004" spans="1:2" x14ac:dyDescent="0.25">
      <c r="A1004" s="5">
        <v>43872.75</v>
      </c>
      <c r="B1004" s="9">
        <v>6.3804461358318632</v>
      </c>
    </row>
    <row r="1005" spans="1:2" x14ac:dyDescent="0.25">
      <c r="A1005" s="5">
        <v>43872.791666666664</v>
      </c>
      <c r="B1005" s="9">
        <v>6.4142629571900942</v>
      </c>
    </row>
    <row r="1006" spans="1:2" x14ac:dyDescent="0.25">
      <c r="A1006" s="5">
        <v>43872.833333333336</v>
      </c>
      <c r="B1006" s="9">
        <v>6.3927310718251285</v>
      </c>
    </row>
    <row r="1007" spans="1:2" x14ac:dyDescent="0.25">
      <c r="A1007" s="5">
        <v>43872.875</v>
      </c>
      <c r="B1007" s="9">
        <v>6.3474263033211091</v>
      </c>
    </row>
    <row r="1008" spans="1:2" x14ac:dyDescent="0.25">
      <c r="A1008" s="5">
        <v>43872.916666666664</v>
      </c>
      <c r="B1008" s="9">
        <v>6.2566070687719897</v>
      </c>
    </row>
    <row r="1009" spans="1:2" x14ac:dyDescent="0.25">
      <c r="A1009" s="5">
        <v>43872.958333333336</v>
      </c>
      <c r="B1009" s="9">
        <v>6.1653291369291132</v>
      </c>
    </row>
    <row r="1010" spans="1:2" x14ac:dyDescent="0.25">
      <c r="A1010" s="6">
        <v>43873</v>
      </c>
      <c r="B1010" s="9">
        <v>6.0657512133303548</v>
      </c>
    </row>
    <row r="1011" spans="1:2" x14ac:dyDescent="0.25">
      <c r="A1011" s="5">
        <v>43873.041666666664</v>
      </c>
      <c r="B1011" s="9">
        <v>5.9874522968197486</v>
      </c>
    </row>
    <row r="1012" spans="1:2" x14ac:dyDescent="0.25">
      <c r="A1012" s="5">
        <v>43873.083333333336</v>
      </c>
      <c r="B1012" s="9">
        <v>5.93530171589408</v>
      </c>
    </row>
    <row r="1013" spans="1:2" x14ac:dyDescent="0.25">
      <c r="A1013" s="5">
        <v>43873.125</v>
      </c>
      <c r="B1013" s="9">
        <v>5.9162384533001768</v>
      </c>
    </row>
    <row r="1014" spans="1:2" x14ac:dyDescent="0.25">
      <c r="A1014" s="5">
        <v>43873.166666666664</v>
      </c>
      <c r="B1014" s="9">
        <v>5.923891424976925</v>
      </c>
    </row>
    <row r="1015" spans="1:2" x14ac:dyDescent="0.25">
      <c r="A1015" s="5">
        <v>43873.208333333336</v>
      </c>
      <c r="B1015" s="9">
        <v>5.9653233809650956</v>
      </c>
    </row>
    <row r="1016" spans="1:2" x14ac:dyDescent="0.25">
      <c r="A1016" s="5">
        <v>43873.25</v>
      </c>
      <c r="B1016" s="9">
        <v>6.0200231712200383</v>
      </c>
    </row>
    <row r="1017" spans="1:2" x14ac:dyDescent="0.25">
      <c r="A1017" s="5">
        <v>43873.291666666664</v>
      </c>
      <c r="B1017" s="9">
        <v>5.768004650556052</v>
      </c>
    </row>
    <row r="1018" spans="1:2" x14ac:dyDescent="0.25">
      <c r="A1018" s="5">
        <v>43873.333333333336</v>
      </c>
      <c r="B1018" s="9">
        <v>5.8576653335591553</v>
      </c>
    </row>
    <row r="1019" spans="1:2" x14ac:dyDescent="0.25">
      <c r="A1019" s="5">
        <v>43873.375</v>
      </c>
      <c r="B1019" s="9">
        <v>5.93530171589408</v>
      </c>
    </row>
    <row r="1020" spans="1:2" x14ac:dyDescent="0.25">
      <c r="A1020" s="5">
        <v>43873.416666666664</v>
      </c>
      <c r="B1020" s="9">
        <v>6.0622890049079343</v>
      </c>
    </row>
    <row r="1021" spans="1:2" x14ac:dyDescent="0.25">
      <c r="A1021" s="5">
        <v>43873.458333333336</v>
      </c>
      <c r="B1021" s="9">
        <v>6.1428366762409023</v>
      </c>
    </row>
    <row r="1022" spans="1:2" x14ac:dyDescent="0.25">
      <c r="A1022" s="5">
        <v>43873.5</v>
      </c>
      <c r="B1022" s="9">
        <v>6.155744844198253</v>
      </c>
    </row>
    <row r="1023" spans="1:2" x14ac:dyDescent="0.25">
      <c r="A1023" s="5">
        <v>43873.541666666664</v>
      </c>
      <c r="B1023" s="9">
        <v>6.1621435948985557</v>
      </c>
    </row>
    <row r="1024" spans="1:2" x14ac:dyDescent="0.25">
      <c r="A1024" s="5">
        <v>43873.583333333336</v>
      </c>
      <c r="B1024" s="9">
        <v>6.1264939665003162</v>
      </c>
    </row>
    <row r="1025" spans="1:2" x14ac:dyDescent="0.25">
      <c r="A1025" s="5">
        <v>43873.625</v>
      </c>
      <c r="B1025" s="9">
        <v>6.0998660758361503</v>
      </c>
    </row>
    <row r="1026" spans="1:2" x14ac:dyDescent="0.25">
      <c r="A1026" s="5">
        <v>43873.666666666664</v>
      </c>
      <c r="B1026" s="9">
        <v>6.0931168810394887</v>
      </c>
    </row>
    <row r="1027" spans="1:2" x14ac:dyDescent="0.25">
      <c r="A1027" s="5">
        <v>43873.708333333336</v>
      </c>
      <c r="B1027" s="9">
        <v>6.1395865787189088</v>
      </c>
    </row>
    <row r="1028" spans="1:2" x14ac:dyDescent="0.25">
      <c r="A1028" s="5">
        <v>43873.75</v>
      </c>
      <c r="B1028" s="9">
        <v>6.2652783624097044</v>
      </c>
    </row>
    <row r="1029" spans="1:2" x14ac:dyDescent="0.25">
      <c r="A1029" s="5">
        <v>43873.791666666664</v>
      </c>
      <c r="B1029" s="9">
        <v>6.5221669882732316</v>
      </c>
    </row>
    <row r="1030" spans="1:2" x14ac:dyDescent="0.25">
      <c r="A1030" s="5">
        <v>43873.833333333336</v>
      </c>
      <c r="B1030" s="9">
        <v>6.4764739386260457</v>
      </c>
    </row>
    <row r="1031" spans="1:2" x14ac:dyDescent="0.25">
      <c r="A1031" s="5">
        <v>43873.875</v>
      </c>
      <c r="B1031" s="9">
        <v>6.4166092778320021</v>
      </c>
    </row>
    <row r="1032" spans="1:2" x14ac:dyDescent="0.25">
      <c r="A1032" s="5">
        <v>43873.916666666664</v>
      </c>
      <c r="B1032" s="9">
        <v>6.3128479168028608</v>
      </c>
    </row>
    <row r="1033" spans="1:2" x14ac:dyDescent="0.25">
      <c r="A1033" s="5">
        <v>43873.958333333336</v>
      </c>
      <c r="B1033" s="9">
        <v>6.1966773355162816</v>
      </c>
    </row>
    <row r="1034" spans="1:2" x14ac:dyDescent="0.25">
      <c r="A1034" s="6">
        <v>43874</v>
      </c>
      <c r="B1034" s="9">
        <v>6.0795078248894185</v>
      </c>
    </row>
    <row r="1035" spans="1:2" x14ac:dyDescent="0.25">
      <c r="A1035" s="5">
        <v>43874.041666666664</v>
      </c>
      <c r="B1035" s="9">
        <v>5.9983922548707378</v>
      </c>
    </row>
    <row r="1036" spans="1:2" x14ac:dyDescent="0.25">
      <c r="A1036" s="5">
        <v>43874.083333333336</v>
      </c>
      <c r="B1036" s="9">
        <v>5.9503863261340841</v>
      </c>
    </row>
    <row r="1037" spans="1:2" x14ac:dyDescent="0.25">
      <c r="A1037" s="5">
        <v>43874.125</v>
      </c>
      <c r="B1037" s="9">
        <v>5.9162384533001768</v>
      </c>
    </row>
    <row r="1038" spans="1:2" x14ac:dyDescent="0.25">
      <c r="A1038" s="5">
        <v>43874.166666666664</v>
      </c>
      <c r="B1038" s="9">
        <v>5.9200695502450822</v>
      </c>
    </row>
    <row r="1039" spans="1:2" x14ac:dyDescent="0.25">
      <c r="A1039" s="5">
        <v>43874.208333333336</v>
      </c>
      <c r="B1039" s="9">
        <v>5.9428624654402062</v>
      </c>
    </row>
    <row r="1040" spans="1:2" x14ac:dyDescent="0.25">
      <c r="A1040" s="5">
        <v>43874.25</v>
      </c>
      <c r="B1040" s="9">
        <v>6.0413220878991041</v>
      </c>
    </row>
    <row r="1041" spans="1:2" x14ac:dyDescent="0.25">
      <c r="A1041" s="5">
        <v>43874.291666666664</v>
      </c>
      <c r="B1041" s="9">
        <v>6.1493092046457019</v>
      </c>
    </row>
    <row r="1042" spans="1:2" x14ac:dyDescent="0.25">
      <c r="A1042" s="5">
        <v>43874.333333333336</v>
      </c>
      <c r="B1042" s="9">
        <v>6.2059019619377214</v>
      </c>
    </row>
    <row r="1043" spans="1:2" x14ac:dyDescent="0.25">
      <c r="A1043" s="5">
        <v>43874.375</v>
      </c>
      <c r="B1043" s="9">
        <v>6.2449162329388352</v>
      </c>
    </row>
    <row r="1044" spans="1:2" x14ac:dyDescent="0.25">
      <c r="A1044" s="5">
        <v>43874.416666666664</v>
      </c>
      <c r="B1044" s="9">
        <v>6.2478527752167174</v>
      </c>
    </row>
    <row r="1045" spans="1:2" x14ac:dyDescent="0.25">
      <c r="A1045" s="5">
        <v>43874.458333333336</v>
      </c>
      <c r="B1045" s="9">
        <v>6.1935840156163442</v>
      </c>
    </row>
    <row r="1046" spans="1:2" x14ac:dyDescent="0.25">
      <c r="A1046" s="5">
        <v>43874.5</v>
      </c>
      <c r="B1046" s="9">
        <v>6.1935840156163442</v>
      </c>
    </row>
    <row r="1047" spans="1:2" x14ac:dyDescent="0.25">
      <c r="A1047" s="5">
        <v>43874.541666666664</v>
      </c>
      <c r="B1047" s="9">
        <v>6.2210918950455456</v>
      </c>
    </row>
    <row r="1048" spans="1:2" x14ac:dyDescent="0.25">
      <c r="A1048" s="5">
        <v>43874.583333333336</v>
      </c>
      <c r="B1048" s="9">
        <v>6.2180723528501041</v>
      </c>
    </row>
    <row r="1049" spans="1:2" x14ac:dyDescent="0.25">
      <c r="A1049" s="5">
        <v>43874.625</v>
      </c>
      <c r="B1049" s="9">
        <v>6.1748304297424159</v>
      </c>
    </row>
    <row r="1050" spans="1:2" x14ac:dyDescent="0.25">
      <c r="A1050" s="5">
        <v>43874.666666666664</v>
      </c>
      <c r="B1050" s="9">
        <v>6.2390154817438859</v>
      </c>
    </row>
    <row r="1051" spans="1:2" x14ac:dyDescent="0.25">
      <c r="A1051" s="5">
        <v>43874.708333333336</v>
      </c>
      <c r="B1051" s="9">
        <v>6.2907942438174933</v>
      </c>
    </row>
    <row r="1052" spans="1:2" x14ac:dyDescent="0.25">
      <c r="A1052" s="5">
        <v>43874.75</v>
      </c>
      <c r="B1052" s="9">
        <v>6.3704521872021331</v>
      </c>
    </row>
    <row r="1053" spans="1:2" x14ac:dyDescent="0.25">
      <c r="A1053" s="5">
        <v>43874.791666666664</v>
      </c>
      <c r="B1053" s="9">
        <v>6.4350478432970304</v>
      </c>
    </row>
    <row r="1054" spans="1:2" x14ac:dyDescent="0.25">
      <c r="A1054" s="5">
        <v>43874.833333333336</v>
      </c>
      <c r="B1054" s="9">
        <v>6.4095426492670917</v>
      </c>
    </row>
    <row r="1055" spans="1:2" x14ac:dyDescent="0.25">
      <c r="A1055" s="5">
        <v>43874.875</v>
      </c>
      <c r="B1055" s="9">
        <v>6.3369527996121509</v>
      </c>
    </row>
    <row r="1056" spans="1:2" x14ac:dyDescent="0.25">
      <c r="A1056" s="5">
        <v>43874.916666666664</v>
      </c>
      <c r="B1056" s="9">
        <v>6.2595067221976235</v>
      </c>
    </row>
    <row r="1057" spans="1:2" x14ac:dyDescent="0.25">
      <c r="A1057" s="5">
        <v>43874.958333333336</v>
      </c>
      <c r="B1057" s="9">
        <v>6.1264939665003162</v>
      </c>
    </row>
    <row r="1058" spans="1:2" x14ac:dyDescent="0.25">
      <c r="A1058" s="6">
        <v>43875</v>
      </c>
      <c r="B1058" s="9">
        <v>6.01644107402781</v>
      </c>
    </row>
    <row r="1059" spans="1:2" x14ac:dyDescent="0.25">
      <c r="A1059" s="5">
        <v>43875.041666666664</v>
      </c>
      <c r="B1059" s="9">
        <v>5.9390867017736744</v>
      </c>
    </row>
    <row r="1060" spans="1:2" x14ac:dyDescent="0.25">
      <c r="A1060" s="5">
        <v>43875.083333333336</v>
      </c>
      <c r="B1060" s="9">
        <v>5.8969446353797217</v>
      </c>
    </row>
    <row r="1061" spans="1:2" x14ac:dyDescent="0.25">
      <c r="A1061" s="5">
        <v>43875.125</v>
      </c>
      <c r="B1061" s="9">
        <v>5.8891625527201059</v>
      </c>
    </row>
    <row r="1062" spans="1:2" x14ac:dyDescent="0.25">
      <c r="A1062" s="5">
        <v>43875.166666666664</v>
      </c>
      <c r="B1062" s="9">
        <v>5.8930582051564455</v>
      </c>
    </row>
    <row r="1063" spans="1:2" x14ac:dyDescent="0.25">
      <c r="A1063" s="5">
        <v>43875.208333333336</v>
      </c>
      <c r="B1063" s="9">
        <v>5.923891424976925</v>
      </c>
    </row>
    <row r="1064" spans="1:2" x14ac:dyDescent="0.25">
      <c r="A1064" s="5">
        <v>43875.25</v>
      </c>
      <c r="B1064" s="9">
        <v>6.0483479490876295</v>
      </c>
    </row>
    <row r="1065" spans="1:2" x14ac:dyDescent="0.25">
      <c r="A1065" s="5">
        <v>43875.291666666664</v>
      </c>
      <c r="B1065" s="9">
        <v>6.2028363086769698</v>
      </c>
    </row>
    <row r="1066" spans="1:2" x14ac:dyDescent="0.25">
      <c r="A1066" s="5">
        <v>43875.333333333336</v>
      </c>
      <c r="B1066" s="9">
        <v>6.2623971534101948</v>
      </c>
    </row>
    <row r="1067" spans="1:2" x14ac:dyDescent="0.25">
      <c r="A1067" s="5">
        <v>43875.375</v>
      </c>
      <c r="B1067" s="9">
        <v>6.2823719499324557</v>
      </c>
    </row>
    <row r="1068" spans="1:2" x14ac:dyDescent="0.25">
      <c r="A1068" s="5">
        <v>43875.416666666664</v>
      </c>
      <c r="B1068" s="9">
        <v>6.103226839914889</v>
      </c>
    </row>
    <row r="1069" spans="1:2" x14ac:dyDescent="0.25">
      <c r="A1069" s="5">
        <v>43875.458333333336</v>
      </c>
      <c r="B1069" s="9">
        <v>6.027159698965308</v>
      </c>
    </row>
    <row r="1070" spans="1:2" x14ac:dyDescent="0.25">
      <c r="A1070" s="5">
        <v>43875.5</v>
      </c>
      <c r="B1070" s="9">
        <v>6.002020463128277</v>
      </c>
    </row>
    <row r="1071" spans="1:2" x14ac:dyDescent="0.25">
      <c r="A1071" s="5">
        <v>43875.541666666664</v>
      </c>
      <c r="B1071" s="9">
        <v>5.9727365751022283</v>
      </c>
    </row>
    <row r="1072" spans="1:2" x14ac:dyDescent="0.25">
      <c r="A1072" s="5">
        <v>43875.583333333336</v>
      </c>
      <c r="B1072" s="9">
        <v>6.027159698965308</v>
      </c>
    </row>
    <row r="1073" spans="1:2" x14ac:dyDescent="0.25">
      <c r="A1073" s="5">
        <v>43875.625</v>
      </c>
      <c r="B1073" s="9">
        <v>6.0128497546225201</v>
      </c>
    </row>
    <row r="1074" spans="1:2" x14ac:dyDescent="0.25">
      <c r="A1074" s="5">
        <v>43875.666666666664</v>
      </c>
      <c r="B1074" s="9">
        <v>6.0092492130041677</v>
      </c>
    </row>
    <row r="1075" spans="1:2" x14ac:dyDescent="0.25">
      <c r="A1075" s="5">
        <v>43875.708333333336</v>
      </c>
      <c r="B1075" s="9">
        <v>6.155744844198253</v>
      </c>
    </row>
    <row r="1076" spans="1:2" x14ac:dyDescent="0.25">
      <c r="A1076" s="5">
        <v>43875.75</v>
      </c>
      <c r="B1076" s="9">
        <v>6.271013113769536</v>
      </c>
    </row>
    <row r="1077" spans="1:2" x14ac:dyDescent="0.25">
      <c r="A1077" s="5">
        <v>43875.791666666664</v>
      </c>
      <c r="B1077" s="9">
        <v>6.3422079958927533</v>
      </c>
    </row>
    <row r="1078" spans="1:2" x14ac:dyDescent="0.25">
      <c r="A1078" s="5">
        <v>43875.833333333336</v>
      </c>
      <c r="B1078" s="9">
        <v>6.3155631259672527</v>
      </c>
    </row>
    <row r="1079" spans="1:2" x14ac:dyDescent="0.25">
      <c r="A1079" s="5">
        <v>43875.875</v>
      </c>
      <c r="B1079" s="9">
        <v>6.2823719499324557</v>
      </c>
    </row>
    <row r="1080" spans="1:2" x14ac:dyDescent="0.25">
      <c r="A1080" s="5">
        <v>43875.916666666664</v>
      </c>
      <c r="B1080" s="9">
        <v>6.2028363086769698</v>
      </c>
    </row>
    <row r="1081" spans="1:2" x14ac:dyDescent="0.25">
      <c r="A1081" s="5">
        <v>43875.958333333336</v>
      </c>
      <c r="B1081" s="9">
        <v>6.082923922246529</v>
      </c>
    </row>
    <row r="1082" spans="1:2" x14ac:dyDescent="0.25">
      <c r="A1082" s="6">
        <v>43876</v>
      </c>
      <c r="B1082" s="9">
        <v>5.9727365751022283</v>
      </c>
    </row>
    <row r="1083" spans="1:2" x14ac:dyDescent="0.25">
      <c r="A1083" s="5">
        <v>43876.041666666664</v>
      </c>
      <c r="B1083" s="9">
        <v>5.8616347636999917</v>
      </c>
    </row>
    <row r="1084" spans="1:2" x14ac:dyDescent="0.25">
      <c r="A1084" s="5">
        <v>43876.083333333336</v>
      </c>
      <c r="B1084" s="9">
        <v>5.349719453311744</v>
      </c>
    </row>
    <row r="1085" spans="1:2" x14ac:dyDescent="0.25">
      <c r="A1085" s="5">
        <v>43876.125</v>
      </c>
      <c r="B1085" s="9">
        <v>5.2990968294248049</v>
      </c>
    </row>
    <row r="1086" spans="1:2" x14ac:dyDescent="0.25">
      <c r="A1086" s="5">
        <v>43876.166666666664</v>
      </c>
      <c r="B1086" s="9">
        <v>5.29398384486427</v>
      </c>
    </row>
    <row r="1087" spans="1:2" x14ac:dyDescent="0.25">
      <c r="A1087" s="5">
        <v>43876.208333333336</v>
      </c>
      <c r="B1087" s="9">
        <v>5.3396687062388537</v>
      </c>
    </row>
    <row r="1088" spans="1:2" x14ac:dyDescent="0.25">
      <c r="A1088" s="5">
        <v>43876.25</v>
      </c>
      <c r="B1088" s="9">
        <v>5.4913099010972566</v>
      </c>
    </row>
    <row r="1089" spans="1:2" x14ac:dyDescent="0.25">
      <c r="A1089" s="5">
        <v>43876.291666666664</v>
      </c>
      <c r="B1089" s="9">
        <v>6.0998660758361503</v>
      </c>
    </row>
    <row r="1090" spans="1:2" x14ac:dyDescent="0.25">
      <c r="A1090" s="5">
        <v>43876.333333333336</v>
      </c>
      <c r="B1090" s="9">
        <v>6.1716725543510442</v>
      </c>
    </row>
    <row r="1091" spans="1:2" x14ac:dyDescent="0.25">
      <c r="A1091" s="5">
        <v>43876.375</v>
      </c>
      <c r="B1091" s="9">
        <v>6.2271033127972402</v>
      </c>
    </row>
    <row r="1092" spans="1:2" x14ac:dyDescent="0.25">
      <c r="A1092" s="5">
        <v>43876.416666666664</v>
      </c>
      <c r="B1092" s="9">
        <v>6.2536981931332942</v>
      </c>
    </row>
    <row r="1093" spans="1:2" x14ac:dyDescent="0.25">
      <c r="A1093" s="5">
        <v>43876.458333333336</v>
      </c>
      <c r="B1093" s="9">
        <v>6.1997614332031565</v>
      </c>
    </row>
    <row r="1094" spans="1:2" x14ac:dyDescent="0.25">
      <c r="A1094" s="5">
        <v>43876.5</v>
      </c>
      <c r="B1094" s="9">
        <v>5.6562873642380032</v>
      </c>
    </row>
    <row r="1095" spans="1:2" x14ac:dyDescent="0.25">
      <c r="A1095" s="5">
        <v>43876.541666666664</v>
      </c>
      <c r="B1095" s="9">
        <v>5.5290044474359323</v>
      </c>
    </row>
    <row r="1096" spans="1:2" x14ac:dyDescent="0.25">
      <c r="A1096" s="5">
        <v>43876.583333333336</v>
      </c>
      <c r="B1096" s="9">
        <v>5.5055145225722253</v>
      </c>
    </row>
    <row r="1097" spans="1:2" x14ac:dyDescent="0.25">
      <c r="A1097" s="5">
        <v>43876.625</v>
      </c>
      <c r="B1097" s="9">
        <v>5.5429877357974107</v>
      </c>
    </row>
    <row r="1098" spans="1:2" x14ac:dyDescent="0.25">
      <c r="A1098" s="5">
        <v>43876.666666666664</v>
      </c>
      <c r="B1098" s="9">
        <v>5.611659178841423</v>
      </c>
    </row>
    <row r="1099" spans="1:2" x14ac:dyDescent="0.25">
      <c r="A1099" s="5">
        <v>43876.708333333336</v>
      </c>
      <c r="B1099" s="9">
        <v>5.6826216092489705</v>
      </c>
    </row>
    <row r="1100" spans="1:2" x14ac:dyDescent="0.25">
      <c r="A1100" s="5">
        <v>43876.75</v>
      </c>
      <c r="B1100" s="9">
        <v>6.1428366762409023</v>
      </c>
    </row>
    <row r="1101" spans="1:2" x14ac:dyDescent="0.25">
      <c r="A1101" s="5">
        <v>43876.791666666664</v>
      </c>
      <c r="B1101" s="9">
        <v>6.27671097627712</v>
      </c>
    </row>
    <row r="1102" spans="1:2" x14ac:dyDescent="0.25">
      <c r="A1102" s="5">
        <v>43876.833333333336</v>
      </c>
      <c r="B1102" s="9">
        <v>6.271013113769536</v>
      </c>
    </row>
    <row r="1103" spans="1:2" x14ac:dyDescent="0.25">
      <c r="A1103" s="5">
        <v>43876.875</v>
      </c>
      <c r="B1103" s="9">
        <v>6.230095188353495</v>
      </c>
    </row>
    <row r="1104" spans="1:2" x14ac:dyDescent="0.25">
      <c r="A1104" s="5">
        <v>43876.916666666664</v>
      </c>
      <c r="B1104" s="9">
        <v>5.2837302091040126</v>
      </c>
    </row>
    <row r="1105" spans="1:2" x14ac:dyDescent="0.25">
      <c r="A1105" s="5">
        <v>43876.958333333336</v>
      </c>
      <c r="B1105" s="9">
        <v>5.1363059789743328</v>
      </c>
    </row>
    <row r="1106" spans="1:2" x14ac:dyDescent="0.25">
      <c r="A1106" s="6">
        <v>43877</v>
      </c>
      <c r="B1106" s="9">
        <v>4.9816515338039729</v>
      </c>
    </row>
    <row r="1107" spans="1:2" x14ac:dyDescent="0.25">
      <c r="A1107" s="5">
        <v>43877.041666666664</v>
      </c>
      <c r="B1107" s="9">
        <v>4.8725897278775765</v>
      </c>
    </row>
    <row r="1108" spans="1:2" x14ac:dyDescent="0.25">
      <c r="A1108" s="5">
        <v>43877.083333333336</v>
      </c>
      <c r="B1108" s="9">
        <v>4.7601987030357646</v>
      </c>
    </row>
    <row r="1109" spans="1:2" x14ac:dyDescent="0.25">
      <c r="A1109" s="5">
        <v>43877.125</v>
      </c>
      <c r="B1109" s="9">
        <v>4.7240151344744827</v>
      </c>
    </row>
    <row r="1110" spans="1:2" x14ac:dyDescent="0.25">
      <c r="A1110" s="5">
        <v>43877.166666666664</v>
      </c>
      <c r="B1110" s="9">
        <v>4.7240151344744827</v>
      </c>
    </row>
    <row r="1111" spans="1:2" x14ac:dyDescent="0.25">
      <c r="A1111" s="5">
        <v>43877.208333333336</v>
      </c>
      <c r="B1111" s="9">
        <v>4.7481744023675869</v>
      </c>
    </row>
    <row r="1112" spans="1:2" x14ac:dyDescent="0.25">
      <c r="A1112" s="5">
        <v>43877.25</v>
      </c>
      <c r="B1112" s="9">
        <v>4.8609158713057576</v>
      </c>
    </row>
    <row r="1113" spans="1:2" x14ac:dyDescent="0.25">
      <c r="A1113" s="5">
        <v>43877.291666666664</v>
      </c>
      <c r="B1113" s="9">
        <v>5.0598825332692376</v>
      </c>
    </row>
    <row r="1114" spans="1:2" x14ac:dyDescent="0.25">
      <c r="A1114" s="5">
        <v>43877.333333333336</v>
      </c>
      <c r="B1114" s="9">
        <v>5.163162011605702</v>
      </c>
    </row>
    <row r="1115" spans="1:2" x14ac:dyDescent="0.25">
      <c r="A1115" s="5">
        <v>43877.375</v>
      </c>
      <c r="B1115" s="9">
        <v>5.2371323486362815</v>
      </c>
    </row>
    <row r="1116" spans="1:2" x14ac:dyDescent="0.25">
      <c r="A1116" s="5">
        <v>43877.416666666664</v>
      </c>
      <c r="B1116" s="9">
        <v>5.6782556239464643</v>
      </c>
    </row>
    <row r="1117" spans="1:2" x14ac:dyDescent="0.25">
      <c r="A1117" s="5">
        <v>43877.458333333336</v>
      </c>
      <c r="B1117" s="9">
        <v>5.6782556239464643</v>
      </c>
    </row>
    <row r="1118" spans="1:2" x14ac:dyDescent="0.25">
      <c r="A1118" s="5">
        <v>43877.5</v>
      </c>
      <c r="B1118" s="9">
        <v>5.6071456381299241</v>
      </c>
    </row>
    <row r="1119" spans="1:2" x14ac:dyDescent="0.25">
      <c r="A1119" s="5">
        <v>43877.541666666664</v>
      </c>
      <c r="B1119" s="9">
        <v>5.5476303874917798</v>
      </c>
    </row>
    <row r="1120" spans="1:2" x14ac:dyDescent="0.25">
      <c r="A1120" s="5">
        <v>43877.583333333336</v>
      </c>
      <c r="B1120" s="9">
        <v>5.4913099010972566</v>
      </c>
    </row>
    <row r="1121" spans="1:2" x14ac:dyDescent="0.25">
      <c r="A1121" s="5">
        <v>43877.625</v>
      </c>
      <c r="B1121" s="9">
        <v>5.5055145225722253</v>
      </c>
    </row>
    <row r="1122" spans="1:2" x14ac:dyDescent="0.25">
      <c r="A1122" s="5">
        <v>43877.666666666664</v>
      </c>
      <c r="B1122" s="9">
        <v>5.5935496827170521</v>
      </c>
    </row>
    <row r="1123" spans="1:2" x14ac:dyDescent="0.25">
      <c r="A1123" s="5">
        <v>43877.708333333336</v>
      </c>
      <c r="B1123" s="9">
        <v>6.0863307973905769</v>
      </c>
    </row>
    <row r="1124" spans="1:2" x14ac:dyDescent="0.25">
      <c r="A1124" s="5">
        <v>43877.75</v>
      </c>
      <c r="B1124" s="9">
        <v>6.2449162329388352</v>
      </c>
    </row>
    <row r="1125" spans="1:2" x14ac:dyDescent="0.25">
      <c r="A1125" s="5">
        <v>43877.791666666664</v>
      </c>
      <c r="B1125" s="9">
        <v>6.3316607144792982</v>
      </c>
    </row>
    <row r="1126" spans="1:2" x14ac:dyDescent="0.25">
      <c r="A1126" s="5">
        <v>43877.833333333336</v>
      </c>
      <c r="B1126" s="9">
        <v>6.3209658776568496</v>
      </c>
    </row>
    <row r="1127" spans="1:2" x14ac:dyDescent="0.25">
      <c r="A1127" s="5">
        <v>43877.875</v>
      </c>
      <c r="B1127" s="9">
        <v>6.2241022150279237</v>
      </c>
    </row>
    <row r="1128" spans="1:2" x14ac:dyDescent="0.25">
      <c r="A1128" s="5">
        <v>43877.916666666664</v>
      </c>
      <c r="B1128" s="9">
        <v>5.3194565455363252</v>
      </c>
    </row>
    <row r="1129" spans="1:2" x14ac:dyDescent="0.25">
      <c r="A1129" s="5">
        <v>43877.958333333336</v>
      </c>
      <c r="B1129" s="9">
        <v>4.5507687077709473</v>
      </c>
    </row>
    <row r="1130" spans="1:2" x14ac:dyDescent="0.25">
      <c r="A1130" s="6">
        <v>43878</v>
      </c>
      <c r="B1130" s="9">
        <v>4.3965171096457425</v>
      </c>
    </row>
    <row r="1131" spans="1:2" x14ac:dyDescent="0.25">
      <c r="A1131" s="5">
        <v>43878.041666666664</v>
      </c>
      <c r="B1131" s="9">
        <v>4.2571894656143492</v>
      </c>
    </row>
    <row r="1132" spans="1:2" x14ac:dyDescent="0.25">
      <c r="A1132" s="5">
        <v>43878.083333333336</v>
      </c>
      <c r="B1132" s="9">
        <v>4.2301897560981221</v>
      </c>
    </row>
    <row r="1133" spans="1:2" x14ac:dyDescent="0.25">
      <c r="A1133" s="5">
        <v>43878.125</v>
      </c>
      <c r="B1133" s="9">
        <v>4.1962326194089412</v>
      </c>
    </row>
    <row r="1134" spans="1:2" x14ac:dyDescent="0.25">
      <c r="A1134" s="5">
        <v>43878.166666666664</v>
      </c>
      <c r="B1134" s="9">
        <v>4.175747670838688</v>
      </c>
    </row>
    <row r="1135" spans="1:2" x14ac:dyDescent="0.25">
      <c r="A1135" s="5">
        <v>43878.208333333336</v>
      </c>
      <c r="B1135" s="9">
        <v>4.1894135254319185</v>
      </c>
    </row>
    <row r="1136" spans="1:2" x14ac:dyDescent="0.25">
      <c r="A1136" s="5">
        <v>43878.25</v>
      </c>
      <c r="B1136" s="9">
        <v>4.2773424145143668</v>
      </c>
    </row>
    <row r="1137" spans="1:2" x14ac:dyDescent="0.25">
      <c r="A1137" s="5">
        <v>43878.291666666664</v>
      </c>
      <c r="B1137" s="9">
        <v>4.4355780086823957</v>
      </c>
    </row>
    <row r="1138" spans="1:2" x14ac:dyDescent="0.25">
      <c r="A1138" s="5">
        <v>43878.333333333336</v>
      </c>
      <c r="B1138" s="9">
        <v>4.5190710132819785</v>
      </c>
    </row>
    <row r="1139" spans="1:2" x14ac:dyDescent="0.25">
      <c r="A1139" s="5">
        <v>43878.375</v>
      </c>
      <c r="B1139" s="9">
        <v>4.5696766579075829</v>
      </c>
    </row>
    <row r="1140" spans="1:2" x14ac:dyDescent="0.25">
      <c r="A1140" s="5">
        <v>43878.416666666664</v>
      </c>
      <c r="B1140" s="9">
        <v>4.4999417300318525</v>
      </c>
    </row>
    <row r="1141" spans="1:2" x14ac:dyDescent="0.25">
      <c r="A1141" s="5">
        <v>43878.458333333336</v>
      </c>
      <c r="B1141" s="9">
        <v>4.4614341637789243</v>
      </c>
    </row>
    <row r="1142" spans="1:2" x14ac:dyDescent="0.25">
      <c r="A1142" s="5">
        <v>43878.5</v>
      </c>
      <c r="B1142" s="9">
        <v>4.3306778342063508</v>
      </c>
    </row>
    <row r="1143" spans="1:2" x14ac:dyDescent="0.25">
      <c r="A1143" s="5">
        <v>43878.541666666664</v>
      </c>
      <c r="B1143" s="9">
        <v>4.3173993125617276</v>
      </c>
    </row>
    <row r="1144" spans="1:2" x14ac:dyDescent="0.25">
      <c r="A1144" s="5">
        <v>43878.583333333336</v>
      </c>
      <c r="B1144" s="9">
        <v>4.2706339870940901</v>
      </c>
    </row>
    <row r="1145" spans="1:2" x14ac:dyDescent="0.25">
      <c r="A1145" s="5">
        <v>43878.625</v>
      </c>
      <c r="B1145" s="9">
        <v>5.0598825332692376</v>
      </c>
    </row>
    <row r="1146" spans="1:2" x14ac:dyDescent="0.25">
      <c r="A1146" s="5">
        <v>43878.666666666664</v>
      </c>
      <c r="B1146" s="9">
        <v>5.5383358618899798</v>
      </c>
    </row>
    <row r="1147" spans="1:2" x14ac:dyDescent="0.25">
      <c r="A1147" s="5">
        <v>43878.708333333336</v>
      </c>
      <c r="B1147" s="9">
        <v>5.9162384533001768</v>
      </c>
    </row>
    <row r="1148" spans="1:2" x14ac:dyDescent="0.25">
      <c r="A1148" s="5">
        <v>43878.75</v>
      </c>
      <c r="B1148" s="9">
        <v>6.2823719499324557</v>
      </c>
    </row>
    <row r="1149" spans="1:2" x14ac:dyDescent="0.25">
      <c r="A1149" s="5">
        <v>43878.791666666664</v>
      </c>
      <c r="B1149" s="9">
        <v>6.3236534201820556</v>
      </c>
    </row>
    <row r="1150" spans="1:2" x14ac:dyDescent="0.25">
      <c r="A1150" s="5">
        <v>43878.833333333336</v>
      </c>
      <c r="B1150" s="9">
        <v>6.2907942438174933</v>
      </c>
    </row>
    <row r="1151" spans="1:2" x14ac:dyDescent="0.25">
      <c r="A1151" s="5">
        <v>43878.875</v>
      </c>
      <c r="B1151" s="9">
        <v>6.2419704684478914</v>
      </c>
    </row>
    <row r="1152" spans="1:2" x14ac:dyDescent="0.25">
      <c r="A1152" s="5">
        <v>43878.916666666664</v>
      </c>
      <c r="B1152" s="9">
        <v>6.1460775515498334</v>
      </c>
    </row>
    <row r="1153" spans="1:2" x14ac:dyDescent="0.25">
      <c r="A1153" s="5">
        <v>43878.958333333336</v>
      </c>
      <c r="B1153" s="9">
        <v>5.1200816928387649</v>
      </c>
    </row>
    <row r="1154" spans="1:2" x14ac:dyDescent="0.25">
      <c r="A1154" s="6">
        <v>43879</v>
      </c>
      <c r="B1154" s="9">
        <v>4.2571894656143492</v>
      </c>
    </row>
    <row r="1155" spans="1:2" x14ac:dyDescent="0.25">
      <c r="A1155" s="5">
        <v>43879.041666666664</v>
      </c>
      <c r="B1155" s="9">
        <v>4.1483052950954811</v>
      </c>
    </row>
    <row r="1156" spans="1:2" x14ac:dyDescent="0.25">
      <c r="A1156" s="5">
        <v>43879.083333333336</v>
      </c>
      <c r="B1156" s="9">
        <v>4.0860204502091317</v>
      </c>
    </row>
    <row r="1157" spans="1:2" x14ac:dyDescent="0.25">
      <c r="A1157" s="5">
        <v>43879.125</v>
      </c>
      <c r="B1157" s="9">
        <v>4.0860204502091317</v>
      </c>
    </row>
    <row r="1158" spans="1:2" x14ac:dyDescent="0.25">
      <c r="A1158" s="5">
        <v>43879.166666666664</v>
      </c>
      <c r="B1158" s="9">
        <v>4.0929778773820846</v>
      </c>
    </row>
    <row r="1159" spans="1:2" x14ac:dyDescent="0.25">
      <c r="A1159" s="5">
        <v>43879.208333333336</v>
      </c>
      <c r="B1159" s="9">
        <v>4.1620449273932083</v>
      </c>
    </row>
    <row r="1160" spans="1:2" x14ac:dyDescent="0.25">
      <c r="A1160" s="5">
        <v>43879.25</v>
      </c>
      <c r="B1160" s="9">
        <v>5.0265762951833288</v>
      </c>
    </row>
    <row r="1161" spans="1:2" x14ac:dyDescent="0.25">
      <c r="A1161" s="5">
        <v>43879.291666666664</v>
      </c>
      <c r="B1161" s="9">
        <v>5.6738804164308965</v>
      </c>
    </row>
    <row r="1162" spans="1:2" x14ac:dyDescent="0.25">
      <c r="A1162" s="5">
        <v>43879.333333333336</v>
      </c>
      <c r="B1162" s="9">
        <v>5.7929002303293338</v>
      </c>
    </row>
    <row r="1163" spans="1:2" x14ac:dyDescent="0.25">
      <c r="A1163" s="5">
        <v>43879.375</v>
      </c>
      <c r="B1163" s="9">
        <v>6.1997614332031565</v>
      </c>
    </row>
    <row r="1164" spans="1:2" x14ac:dyDescent="0.25">
      <c r="A1164" s="5">
        <v>43879.416666666664</v>
      </c>
      <c r="B1164" s="9">
        <v>6.3236534201820556</v>
      </c>
    </row>
    <row r="1165" spans="1:2" x14ac:dyDescent="0.25">
      <c r="A1165" s="5">
        <v>43879.458333333336</v>
      </c>
      <c r="B1165" s="9">
        <v>6.3369527996121509</v>
      </c>
    </row>
    <row r="1166" spans="1:2" x14ac:dyDescent="0.25">
      <c r="A1166" s="5">
        <v>43879.5</v>
      </c>
      <c r="B1166" s="9">
        <v>5.5661087721386338</v>
      </c>
    </row>
    <row r="1167" spans="1:2" x14ac:dyDescent="0.25">
      <c r="A1167" s="5">
        <v>43879.541666666664</v>
      </c>
      <c r="B1167" s="9">
        <v>5.4960539971353084</v>
      </c>
    </row>
    <row r="1168" spans="1:2" x14ac:dyDescent="0.25">
      <c r="A1168" s="5">
        <v>43879.583333333336</v>
      </c>
      <c r="B1168" s="9">
        <v>5.4190417949590284</v>
      </c>
    </row>
    <row r="1169" spans="1:2" x14ac:dyDescent="0.25">
      <c r="A1169" s="5">
        <v>43879.625</v>
      </c>
      <c r="B1169" s="9">
        <v>5.4433617189983234</v>
      </c>
    </row>
    <row r="1170" spans="1:2" x14ac:dyDescent="0.25">
      <c r="A1170" s="5">
        <v>43879.666666666664</v>
      </c>
      <c r="B1170" s="9">
        <v>5.4960539971353084</v>
      </c>
    </row>
    <row r="1171" spans="1:2" x14ac:dyDescent="0.25">
      <c r="A1171" s="5">
        <v>43879.708333333336</v>
      </c>
      <c r="B1171" s="9">
        <v>5.9983922548707378</v>
      </c>
    </row>
    <row r="1172" spans="1:2" x14ac:dyDescent="0.25">
      <c r="A1172" s="5">
        <v>43879.75</v>
      </c>
      <c r="B1172" s="9">
        <v>6.4304935352091457</v>
      </c>
    </row>
    <row r="1173" spans="1:2" x14ac:dyDescent="0.25">
      <c r="A1173" s="5">
        <v>43879.791666666664</v>
      </c>
      <c r="B1173" s="9">
        <v>6.4827105680153672</v>
      </c>
    </row>
    <row r="1174" spans="1:2" x14ac:dyDescent="0.25">
      <c r="A1174" s="5">
        <v>43879.833333333336</v>
      </c>
      <c r="B1174" s="9">
        <v>6.4701543093191649</v>
      </c>
    </row>
    <row r="1175" spans="1:2" x14ac:dyDescent="0.25">
      <c r="A1175" s="5">
        <v>43879.875</v>
      </c>
      <c r="B1175" s="9">
        <v>6.4395652625326658</v>
      </c>
    </row>
    <row r="1176" spans="1:2" x14ac:dyDescent="0.25">
      <c r="A1176" s="5">
        <v>43879.916666666664</v>
      </c>
      <c r="B1176" s="9">
        <v>5.63408854920299</v>
      </c>
    </row>
    <row r="1177" spans="1:2" x14ac:dyDescent="0.25">
      <c r="A1177" s="5">
        <v>43879.958333333336</v>
      </c>
      <c r="B1177" s="9">
        <v>5.374684932265386</v>
      </c>
    </row>
    <row r="1178" spans="1:2" x14ac:dyDescent="0.25">
      <c r="A1178" s="6">
        <v>43880</v>
      </c>
      <c r="B1178" s="9">
        <v>4.5507687077709473</v>
      </c>
    </row>
    <row r="1179" spans="1:2" x14ac:dyDescent="0.25">
      <c r="A1179" s="5">
        <v>43880.041666666664</v>
      </c>
      <c r="B1179" s="9">
        <v>4.4485245306567842</v>
      </c>
    </row>
    <row r="1180" spans="1:2" x14ac:dyDescent="0.25">
      <c r="A1180" s="5">
        <v>43880.083333333336</v>
      </c>
      <c r="B1180" s="9">
        <v>4.3571242109388528</v>
      </c>
    </row>
    <row r="1181" spans="1:2" x14ac:dyDescent="0.25">
      <c r="A1181" s="5">
        <v>43880.125</v>
      </c>
      <c r="B1181" s="9">
        <v>4.337303261709069</v>
      </c>
    </row>
    <row r="1182" spans="1:2" x14ac:dyDescent="0.25">
      <c r="A1182" s="5">
        <v>43880.166666666664</v>
      </c>
      <c r="B1182" s="9">
        <v>4.3505264500753205</v>
      </c>
    </row>
    <row r="1183" spans="1:2" x14ac:dyDescent="0.25">
      <c r="A1183" s="5">
        <v>43880.208333333336</v>
      </c>
      <c r="B1183" s="9">
        <v>5.0928567716849109</v>
      </c>
    </row>
    <row r="1184" spans="1:2" x14ac:dyDescent="0.25">
      <c r="A1184" s="5">
        <v>43880.25</v>
      </c>
      <c r="B1184" s="9">
        <v>5.6869783723384142</v>
      </c>
    </row>
    <row r="1185" spans="1:2" x14ac:dyDescent="0.25">
      <c r="A1185" s="5">
        <v>43880.291666666664</v>
      </c>
      <c r="B1185" s="9">
        <v>6.2623971534101948</v>
      </c>
    </row>
    <row r="1186" spans="1:2" x14ac:dyDescent="0.25">
      <c r="A1186" s="5">
        <v>43880.333333333336</v>
      </c>
      <c r="B1186" s="9">
        <v>6.3209658776568496</v>
      </c>
    </row>
    <row r="1187" spans="1:2" x14ac:dyDescent="0.25">
      <c r="A1187" s="5">
        <v>43880.375</v>
      </c>
      <c r="B1187" s="9">
        <v>6.2991335377849715</v>
      </c>
    </row>
    <row r="1188" spans="1:2" x14ac:dyDescent="0.25">
      <c r="A1188" s="5">
        <v>43880.416666666664</v>
      </c>
      <c r="B1188" s="9">
        <v>6.2390154817438859</v>
      </c>
    </row>
    <row r="1189" spans="1:2" x14ac:dyDescent="0.25">
      <c r="A1189" s="5">
        <v>43880.458333333336</v>
      </c>
      <c r="B1189" s="9">
        <v>6.1873697091772826</v>
      </c>
    </row>
    <row r="1190" spans="1:2" x14ac:dyDescent="0.25">
      <c r="A1190" s="5">
        <v>43880.5</v>
      </c>
      <c r="B1190" s="9">
        <v>6.1493092046457019</v>
      </c>
    </row>
    <row r="1191" spans="1:2" x14ac:dyDescent="0.25">
      <c r="A1191" s="5">
        <v>43880.541666666664</v>
      </c>
      <c r="B1191" s="9">
        <v>6.1165776740992195</v>
      </c>
    </row>
    <row r="1192" spans="1:2" x14ac:dyDescent="0.25">
      <c r="A1192" s="5">
        <v>43880.583333333336</v>
      </c>
      <c r="B1192" s="9">
        <v>6.1165776740992195</v>
      </c>
    </row>
    <row r="1193" spans="1:2" x14ac:dyDescent="0.25">
      <c r="A1193" s="5">
        <v>43880.625</v>
      </c>
      <c r="B1193" s="9">
        <v>6.0998660758361503</v>
      </c>
    </row>
    <row r="1194" spans="1:2" x14ac:dyDescent="0.25">
      <c r="A1194" s="5">
        <v>43880.666666666664</v>
      </c>
      <c r="B1194" s="9">
        <v>6.1395865787189088</v>
      </c>
    </row>
    <row r="1195" spans="1:2" x14ac:dyDescent="0.25">
      <c r="A1195" s="5">
        <v>43880.708333333336</v>
      </c>
      <c r="B1195" s="9">
        <v>6.2089583929854104</v>
      </c>
    </row>
    <row r="1196" spans="1:2" x14ac:dyDescent="0.25">
      <c r="A1196" s="5">
        <v>43880.75</v>
      </c>
      <c r="B1196" s="9">
        <v>6.3679306445120458</v>
      </c>
    </row>
    <row r="1197" spans="1:2" x14ac:dyDescent="0.25">
      <c r="A1197" s="5">
        <v>43880.791666666664</v>
      </c>
      <c r="B1197" s="9">
        <v>6.4462722247881548</v>
      </c>
    </row>
    <row r="1198" spans="1:2" x14ac:dyDescent="0.25">
      <c r="A1198" s="5">
        <v>43880.833333333336</v>
      </c>
      <c r="B1198" s="9">
        <v>6.4327753003596193</v>
      </c>
    </row>
    <row r="1199" spans="1:2" x14ac:dyDescent="0.25">
      <c r="A1199" s="5">
        <v>43880.875</v>
      </c>
      <c r="B1199" s="9">
        <v>6.3902925290525996</v>
      </c>
    </row>
    <row r="1200" spans="1:2" x14ac:dyDescent="0.25">
      <c r="A1200" s="5">
        <v>43880.916666666664</v>
      </c>
      <c r="B1200" s="9">
        <v>6.296362995342208</v>
      </c>
    </row>
    <row r="1201" spans="1:2" x14ac:dyDescent="0.25">
      <c r="A1201" s="5">
        <v>43880.958333333336</v>
      </c>
      <c r="B1201" s="9">
        <v>5.4092492698518759</v>
      </c>
    </row>
    <row r="1202" spans="1:2" x14ac:dyDescent="0.25">
      <c r="A1202" s="6">
        <v>43881</v>
      </c>
      <c r="B1202" s="9">
        <v>4.5317777577167524</v>
      </c>
    </row>
    <row r="1203" spans="1:2" x14ac:dyDescent="0.25">
      <c r="A1203" s="5">
        <v>43881.041666666664</v>
      </c>
      <c r="B1203" s="9">
        <v>4.3505264500753205</v>
      </c>
    </row>
    <row r="1204" spans="1:2" x14ac:dyDescent="0.25">
      <c r="A1204" s="5">
        <v>43881.083333333336</v>
      </c>
      <c r="B1204" s="9">
        <v>4.2571894656143492</v>
      </c>
    </row>
    <row r="1205" spans="1:2" x14ac:dyDescent="0.25">
      <c r="A1205" s="5">
        <v>43881.125</v>
      </c>
      <c r="B1205" s="9">
        <v>4.2234167731864103</v>
      </c>
    </row>
    <row r="1206" spans="1:2" x14ac:dyDescent="0.25">
      <c r="A1206" s="5">
        <v>43881.166666666664</v>
      </c>
      <c r="B1206" s="9">
        <v>4.2369535167967713</v>
      </c>
    </row>
    <row r="1207" spans="1:2" x14ac:dyDescent="0.25">
      <c r="A1207" s="5">
        <v>43881.208333333336</v>
      </c>
      <c r="B1207" s="9">
        <v>5.0873841208149546</v>
      </c>
    </row>
    <row r="1208" spans="1:2" x14ac:dyDescent="0.25">
      <c r="A1208" s="5">
        <v>43881.25</v>
      </c>
      <c r="B1208" s="9">
        <v>5.7427770711125357</v>
      </c>
    </row>
    <row r="1209" spans="1:2" x14ac:dyDescent="0.25">
      <c r="A1209" s="5">
        <v>43881.291666666664</v>
      </c>
      <c r="B1209" s="9">
        <v>6.2623971534101948</v>
      </c>
    </row>
    <row r="1210" spans="1:2" x14ac:dyDescent="0.25">
      <c r="A1210" s="5">
        <v>43881.333333333336</v>
      </c>
      <c r="B1210" s="9">
        <v>6.3128479168028608</v>
      </c>
    </row>
    <row r="1211" spans="1:2" x14ac:dyDescent="0.25">
      <c r="A1211" s="5">
        <v>43881.375</v>
      </c>
      <c r="B1211" s="9">
        <v>6.3395850088589834</v>
      </c>
    </row>
    <row r="1212" spans="1:2" x14ac:dyDescent="0.25">
      <c r="A1212" s="5">
        <v>43881.416666666664</v>
      </c>
      <c r="B1212" s="9">
        <v>6.3551845978656765</v>
      </c>
    </row>
    <row r="1213" spans="1:2" x14ac:dyDescent="0.25">
      <c r="A1213" s="5">
        <v>43881.458333333336</v>
      </c>
      <c r="B1213" s="9">
        <v>6.3754676059431228</v>
      </c>
    </row>
    <row r="1214" spans="1:2" x14ac:dyDescent="0.25">
      <c r="A1214" s="5">
        <v>43881.5</v>
      </c>
      <c r="B1214" s="9">
        <v>6.3577522516210747</v>
      </c>
    </row>
    <row r="1215" spans="1:2" x14ac:dyDescent="0.25">
      <c r="A1215" s="5">
        <v>43881.541666666664</v>
      </c>
      <c r="B1215" s="9">
        <v>6.3526077218972157</v>
      </c>
    </row>
    <row r="1216" spans="1:2" x14ac:dyDescent="0.25">
      <c r="A1216" s="5">
        <v>43881.583333333336</v>
      </c>
      <c r="B1216" s="9">
        <v>6.3779614819940242</v>
      </c>
    </row>
    <row r="1217" spans="1:2" x14ac:dyDescent="0.25">
      <c r="A1217" s="5">
        <v>43881.625</v>
      </c>
      <c r="B1217" s="9">
        <v>6.3679306445120458</v>
      </c>
    </row>
    <row r="1218" spans="1:2" x14ac:dyDescent="0.25">
      <c r="A1218" s="5">
        <v>43881.666666666664</v>
      </c>
      <c r="B1218" s="9">
        <v>6.3704521872021331</v>
      </c>
    </row>
    <row r="1219" spans="1:2" x14ac:dyDescent="0.25">
      <c r="A1219" s="5">
        <v>43881.708333333336</v>
      </c>
      <c r="B1219" s="9">
        <v>6.3704521872021331</v>
      </c>
    </row>
    <row r="1220" spans="1:2" x14ac:dyDescent="0.25">
      <c r="A1220" s="5">
        <v>43881.75</v>
      </c>
      <c r="B1220" s="9">
        <v>6.4440457929160537</v>
      </c>
    </row>
    <row r="1221" spans="1:2" x14ac:dyDescent="0.25">
      <c r="A1221" s="5">
        <v>43881.791666666664</v>
      </c>
      <c r="B1221" s="9">
        <v>6.4827105680153672</v>
      </c>
    </row>
    <row r="1222" spans="1:2" x14ac:dyDescent="0.25">
      <c r="A1222" s="5">
        <v>43881.833333333336</v>
      </c>
      <c r="B1222" s="9">
        <v>6.441810138830891</v>
      </c>
    </row>
    <row r="1223" spans="1:2" x14ac:dyDescent="0.25">
      <c r="A1223" s="5">
        <v>43881.875</v>
      </c>
      <c r="B1223" s="9">
        <v>6.3628598924926836</v>
      </c>
    </row>
    <row r="1224" spans="1:2" x14ac:dyDescent="0.25">
      <c r="A1224" s="5">
        <v>43881.916666666664</v>
      </c>
      <c r="B1224" s="9">
        <v>6.2180723528501041</v>
      </c>
    </row>
    <row r="1225" spans="1:2" x14ac:dyDescent="0.25">
      <c r="A1225" s="5">
        <v>43881.958333333336</v>
      </c>
      <c r="B1225" s="9">
        <v>5.268280588865661</v>
      </c>
    </row>
    <row r="1226" spans="1:2" x14ac:dyDescent="0.25">
      <c r="A1226" s="6">
        <v>43882</v>
      </c>
      <c r="B1226" s="9">
        <v>4.3702920660267299</v>
      </c>
    </row>
    <row r="1227" spans="1:2" x14ac:dyDescent="0.25">
      <c r="A1227" s="5">
        <v>43882.041666666664</v>
      </c>
      <c r="B1227" s="9">
        <v>4.1894135254319185</v>
      </c>
    </row>
    <row r="1228" spans="1:2" x14ac:dyDescent="0.25">
      <c r="A1228" s="5">
        <v>43882.083333333336</v>
      </c>
      <c r="B1228" s="9">
        <v>4.0790538008231154</v>
      </c>
    </row>
    <row r="1229" spans="1:2" x14ac:dyDescent="0.25">
      <c r="A1229" s="5">
        <v>43882.125</v>
      </c>
      <c r="B1229" s="9">
        <v>4.0580985193866947</v>
      </c>
    </row>
    <row r="1230" spans="1:2" x14ac:dyDescent="0.25">
      <c r="A1230" s="5">
        <v>43882.166666666664</v>
      </c>
      <c r="B1230" s="9">
        <v>4.0440822206971045</v>
      </c>
    </row>
    <row r="1231" spans="1:2" x14ac:dyDescent="0.25">
      <c r="A1231" s="5">
        <v>43882.208333333336</v>
      </c>
      <c r="B1231" s="9">
        <v>4.0999260823419768</v>
      </c>
    </row>
    <row r="1232" spans="1:2" x14ac:dyDescent="0.25">
      <c r="A1232" s="5">
        <v>43882.25</v>
      </c>
      <c r="B1232" s="9">
        <v>4.3439194669987256</v>
      </c>
    </row>
    <row r="1233" spans="1:2" x14ac:dyDescent="0.25">
      <c r="A1233" s="5">
        <v>43882.291666666664</v>
      </c>
      <c r="B1233" s="9">
        <v>5.2266758241886579</v>
      </c>
    </row>
    <row r="1234" spans="1:2" x14ac:dyDescent="0.25">
      <c r="A1234" s="5">
        <v>43882.333333333336</v>
      </c>
      <c r="B1234" s="9">
        <v>5.3143804498280387</v>
      </c>
    </row>
    <row r="1235" spans="1:2" x14ac:dyDescent="0.25">
      <c r="A1235" s="5">
        <v>43882.375</v>
      </c>
      <c r="B1235" s="9">
        <v>5.4287974312139333</v>
      </c>
    </row>
    <row r="1236" spans="1:2" x14ac:dyDescent="0.25">
      <c r="A1236" s="5">
        <v>43882.416666666664</v>
      </c>
      <c r="B1236" s="9">
        <v>5.3846065683554079</v>
      </c>
    </row>
    <row r="1237" spans="1:2" x14ac:dyDescent="0.25">
      <c r="A1237" s="5">
        <v>43882.458333333336</v>
      </c>
      <c r="B1237" s="9">
        <v>5.2579347309747826</v>
      </c>
    </row>
    <row r="1238" spans="1:2" x14ac:dyDescent="0.25">
      <c r="A1238" s="5">
        <v>43882.5</v>
      </c>
      <c r="B1238" s="9">
        <v>5.1146551530341187</v>
      </c>
    </row>
    <row r="1239" spans="1:2" x14ac:dyDescent="0.25">
      <c r="A1239" s="5">
        <v>43882.541666666664</v>
      </c>
      <c r="B1239" s="9">
        <v>5.0209929777566273</v>
      </c>
    </row>
    <row r="1240" spans="1:2" x14ac:dyDescent="0.25">
      <c r="A1240" s="5">
        <v>43882.583333333336</v>
      </c>
      <c r="B1240" s="9">
        <v>4.9304056779529475</v>
      </c>
    </row>
    <row r="1241" spans="1:2" x14ac:dyDescent="0.25">
      <c r="A1241" s="5">
        <v>43882.625</v>
      </c>
      <c r="B1241" s="9">
        <v>4.9246655829041908</v>
      </c>
    </row>
    <row r="1242" spans="1:2" x14ac:dyDescent="0.25">
      <c r="A1242" s="5">
        <v>43882.666666666664</v>
      </c>
      <c r="B1242" s="9">
        <v>5.5661087721386338</v>
      </c>
    </row>
    <row r="1243" spans="1:2" x14ac:dyDescent="0.25">
      <c r="A1243" s="5">
        <v>43882.708333333336</v>
      </c>
      <c r="B1243" s="9">
        <v>6.0342593378583311</v>
      </c>
    </row>
    <row r="1244" spans="1:2" x14ac:dyDescent="0.25">
      <c r="A1244" s="5">
        <v>43882.75</v>
      </c>
      <c r="B1244" s="9">
        <v>6.1653291369291132</v>
      </c>
    </row>
    <row r="1245" spans="1:2" x14ac:dyDescent="0.25">
      <c r="A1245" s="5">
        <v>43882.791666666664</v>
      </c>
      <c r="B1245" s="9">
        <v>6.2681503491961514</v>
      </c>
    </row>
    <row r="1246" spans="1:2" x14ac:dyDescent="0.25">
      <c r="A1246" s="5">
        <v>43882.833333333336</v>
      </c>
      <c r="B1246" s="9">
        <v>6.2623971534101948</v>
      </c>
    </row>
    <row r="1247" spans="1:2" x14ac:dyDescent="0.25">
      <c r="A1247" s="5">
        <v>43882.875</v>
      </c>
      <c r="B1247" s="9">
        <v>6.1811185138859734</v>
      </c>
    </row>
    <row r="1248" spans="1:2" x14ac:dyDescent="0.25">
      <c r="A1248" s="5">
        <v>43882.916666666664</v>
      </c>
      <c r="B1248" s="9">
        <v>5.1950849177322986</v>
      </c>
    </row>
    <row r="1249" spans="1:2" x14ac:dyDescent="0.25">
      <c r="A1249" s="5">
        <v>43882.958333333336</v>
      </c>
      <c r="B1249" s="9">
        <v>4.2907316027157361</v>
      </c>
    </row>
    <row r="1250" spans="1:2" x14ac:dyDescent="0.25">
      <c r="A1250" s="6">
        <v>43883</v>
      </c>
      <c r="B1250" s="9">
        <v>4.1068650650888063</v>
      </c>
    </row>
    <row r="1251" spans="1:2" x14ac:dyDescent="0.25">
      <c r="A1251" s="5">
        <v>43883.041666666664</v>
      </c>
      <c r="B1251" s="9">
        <v>3.9663331896704168</v>
      </c>
    </row>
    <row r="1252" spans="1:2" x14ac:dyDescent="0.25">
      <c r="A1252" s="5">
        <v>43883.083333333336</v>
      </c>
      <c r="B1252" s="9">
        <v>3.8439807095567562</v>
      </c>
    </row>
    <row r="1253" spans="1:2" x14ac:dyDescent="0.25">
      <c r="A1253" s="5">
        <v>43883.125</v>
      </c>
      <c r="B1253" s="9">
        <v>3.800161148580063</v>
      </c>
    </row>
    <row r="1254" spans="1:2" x14ac:dyDescent="0.25">
      <c r="A1254" s="5">
        <v>43883.166666666664</v>
      </c>
      <c r="B1254" s="9">
        <v>3.7928256106715637</v>
      </c>
    </row>
    <row r="1255" spans="1:2" x14ac:dyDescent="0.25">
      <c r="A1255" s="5">
        <v>43883.208333333336</v>
      </c>
      <c r="B1255" s="9">
        <v>3.8802433995114605</v>
      </c>
    </row>
    <row r="1256" spans="1:2" x14ac:dyDescent="0.25">
      <c r="A1256" s="5">
        <v>43883.25</v>
      </c>
      <c r="B1256" s="9">
        <v>4.1207153639432796</v>
      </c>
    </row>
    <row r="1257" spans="1:2" x14ac:dyDescent="0.25">
      <c r="A1257" s="5">
        <v>43883.291666666664</v>
      </c>
      <c r="B1257" s="9">
        <v>5.0928567716849109</v>
      </c>
    </row>
    <row r="1258" spans="1:2" x14ac:dyDescent="0.25">
      <c r="A1258" s="5">
        <v>43883.333333333336</v>
      </c>
      <c r="B1258" s="9">
        <v>5.7596323462604619</v>
      </c>
    </row>
    <row r="1259" spans="1:2" x14ac:dyDescent="0.25">
      <c r="A1259" s="5">
        <v>43883.375</v>
      </c>
      <c r="B1259" s="9">
        <v>5.7721769693842546</v>
      </c>
    </row>
    <row r="1260" spans="1:2" x14ac:dyDescent="0.25">
      <c r="A1260" s="5">
        <v>43883.416666666664</v>
      </c>
      <c r="B1260" s="9">
        <v>5.9653233809650956</v>
      </c>
    </row>
    <row r="1261" spans="1:2" x14ac:dyDescent="0.25">
      <c r="A1261" s="5">
        <v>43883.458333333336</v>
      </c>
      <c r="B1261" s="9">
        <v>5.7086238545897032</v>
      </c>
    </row>
    <row r="1262" spans="1:2" x14ac:dyDescent="0.25">
      <c r="A1262" s="5">
        <v>43883.5</v>
      </c>
      <c r="B1262" s="9">
        <v>5.0819022477319358</v>
      </c>
    </row>
    <row r="1263" spans="1:2" x14ac:dyDescent="0.25">
      <c r="A1263" s="5">
        <v>43883.541666666664</v>
      </c>
      <c r="B1263" s="9">
        <v>5.0265762951833288</v>
      </c>
    </row>
    <row r="1264" spans="1:2" x14ac:dyDescent="0.25">
      <c r="A1264" s="5">
        <v>43883.583333333336</v>
      </c>
      <c r="B1264" s="9">
        <v>4.9759944386727746</v>
      </c>
    </row>
    <row r="1265" spans="1:2" x14ac:dyDescent="0.25">
      <c r="A1265" s="5">
        <v>43883.625</v>
      </c>
      <c r="B1265" s="9">
        <v>5.0543545491209079</v>
      </c>
    </row>
    <row r="1266" spans="1:2" x14ac:dyDescent="0.25">
      <c r="A1266" s="5">
        <v>43883.666666666664</v>
      </c>
      <c r="B1266" s="9">
        <v>5.6296211195568002</v>
      </c>
    </row>
    <row r="1267" spans="1:2" x14ac:dyDescent="0.25">
      <c r="A1267" s="5">
        <v>43883.708333333336</v>
      </c>
      <c r="B1267" s="9">
        <v>6.1493092046457019</v>
      </c>
    </row>
    <row r="1268" spans="1:2" x14ac:dyDescent="0.25">
      <c r="A1268" s="5">
        <v>43883.75</v>
      </c>
      <c r="B1268" s="9">
        <v>6.2507800952815362</v>
      </c>
    </row>
    <row r="1269" spans="1:2" x14ac:dyDescent="0.25">
      <c r="A1269" s="5">
        <v>43883.791666666664</v>
      </c>
      <c r="B1269" s="9">
        <v>6.318269112918582</v>
      </c>
    </row>
    <row r="1270" spans="1:2" x14ac:dyDescent="0.25">
      <c r="A1270" s="5">
        <v>43883.833333333336</v>
      </c>
      <c r="B1270" s="9">
        <v>6.3128479168028608</v>
      </c>
    </row>
    <row r="1271" spans="1:2" x14ac:dyDescent="0.25">
      <c r="A1271" s="5">
        <v>43883.875</v>
      </c>
      <c r="B1271" s="9">
        <v>6.2595067221976235</v>
      </c>
    </row>
    <row r="1272" spans="1:2" x14ac:dyDescent="0.25">
      <c r="A1272" s="5">
        <v>43883.916666666664</v>
      </c>
      <c r="B1272" s="9">
        <v>5.4190417949590284</v>
      </c>
    </row>
    <row r="1273" spans="1:2" x14ac:dyDescent="0.25">
      <c r="A1273" s="5">
        <v>43883.958333333336</v>
      </c>
      <c r="B1273" s="9">
        <v>5.2214337286452528</v>
      </c>
    </row>
    <row r="1274" spans="1:2" x14ac:dyDescent="0.25">
      <c r="A1274" s="6">
        <v>43884</v>
      </c>
      <c r="B1274" s="9">
        <v>4.3899746820605827</v>
      </c>
    </row>
    <row r="1275" spans="1:2" x14ac:dyDescent="0.25">
      <c r="A1275" s="5">
        <v>43884.041666666664</v>
      </c>
      <c r="B1275" s="9">
        <v>4.2706339870940901</v>
      </c>
    </row>
    <row r="1276" spans="1:2" x14ac:dyDescent="0.25">
      <c r="A1276" s="5">
        <v>43884.083333333336</v>
      </c>
      <c r="B1276" s="9">
        <v>4.1483052950954811</v>
      </c>
    </row>
    <row r="1277" spans="1:2" x14ac:dyDescent="0.25">
      <c r="A1277" s="5">
        <v>43884.125</v>
      </c>
      <c r="B1277" s="9">
        <v>4.0999260823419768</v>
      </c>
    </row>
    <row r="1278" spans="1:2" x14ac:dyDescent="0.25">
      <c r="A1278" s="5">
        <v>43884.166666666664</v>
      </c>
      <c r="B1278" s="9">
        <v>4.0929778773820846</v>
      </c>
    </row>
    <row r="1279" spans="1:2" x14ac:dyDescent="0.25">
      <c r="A1279" s="5">
        <v>43884.208333333336</v>
      </c>
      <c r="B1279" s="9">
        <v>4.1345287739455046</v>
      </c>
    </row>
    <row r="1280" spans="1:2" x14ac:dyDescent="0.25">
      <c r="A1280" s="5">
        <v>43884.25</v>
      </c>
      <c r="B1280" s="9">
        <v>4.2504533715548858</v>
      </c>
    </row>
    <row r="1281" spans="1:2" x14ac:dyDescent="0.25">
      <c r="A1281" s="5">
        <v>43884.291666666664</v>
      </c>
      <c r="B1281" s="9">
        <v>4.4678751470204006</v>
      </c>
    </row>
    <row r="1282" spans="1:2" x14ac:dyDescent="0.25">
      <c r="A1282" s="5">
        <v>43884.333333333336</v>
      </c>
      <c r="B1282" s="9">
        <v>4.544447613299277</v>
      </c>
    </row>
    <row r="1283" spans="1:2" x14ac:dyDescent="0.25">
      <c r="A1283" s="5">
        <v>43884.375</v>
      </c>
      <c r="B1283" s="9">
        <v>5.3042005917722781</v>
      </c>
    </row>
    <row r="1284" spans="1:2" x14ac:dyDescent="0.25">
      <c r="A1284" s="5">
        <v>43884.416666666664</v>
      </c>
      <c r="B1284" s="9">
        <v>5.8093128392502793</v>
      </c>
    </row>
    <row r="1285" spans="1:2" x14ac:dyDescent="0.25">
      <c r="A1285" s="5">
        <v>43884.458333333336</v>
      </c>
      <c r="B1285" s="9">
        <v>5.8376798496590441</v>
      </c>
    </row>
    <row r="1286" spans="1:2" x14ac:dyDescent="0.25">
      <c r="A1286" s="5">
        <v>43884.5</v>
      </c>
      <c r="B1286" s="9">
        <v>5.7804939404014721</v>
      </c>
    </row>
    <row r="1287" spans="1:2" x14ac:dyDescent="0.25">
      <c r="A1287" s="5">
        <v>43884.541666666664</v>
      </c>
      <c r="B1287" s="9">
        <v>5.216182410888786</v>
      </c>
    </row>
    <row r="1288" spans="1:2" x14ac:dyDescent="0.25">
      <c r="A1288" s="5">
        <v>43884.583333333336</v>
      </c>
      <c r="B1288" s="9">
        <v>5.1685055514927907</v>
      </c>
    </row>
    <row r="1289" spans="1:2" x14ac:dyDescent="0.25">
      <c r="A1289" s="5">
        <v>43884.625</v>
      </c>
      <c r="B1289" s="9">
        <v>5.163162011605702</v>
      </c>
    </row>
    <row r="1290" spans="1:2" x14ac:dyDescent="0.25">
      <c r="A1290" s="5">
        <v>43884.666666666664</v>
      </c>
      <c r="B1290" s="9">
        <v>5.2266758241886579</v>
      </c>
    </row>
    <row r="1291" spans="1:2" x14ac:dyDescent="0.25">
      <c r="A1291" s="5">
        <v>43884.708333333336</v>
      </c>
      <c r="B1291" s="9">
        <v>5.7804939404014721</v>
      </c>
    </row>
    <row r="1292" spans="1:2" x14ac:dyDescent="0.25">
      <c r="A1292" s="5">
        <v>43884.75</v>
      </c>
      <c r="B1292" s="9">
        <v>6.2449162329388352</v>
      </c>
    </row>
    <row r="1293" spans="1:2" x14ac:dyDescent="0.25">
      <c r="A1293" s="5">
        <v>43884.791666666664</v>
      </c>
      <c r="B1293" s="9">
        <v>6.3236534201820556</v>
      </c>
    </row>
    <row r="1294" spans="1:2" x14ac:dyDescent="0.25">
      <c r="A1294" s="5">
        <v>43884.833333333336</v>
      </c>
      <c r="B1294" s="9">
        <v>6.2907942438174933</v>
      </c>
    </row>
    <row r="1295" spans="1:2" x14ac:dyDescent="0.25">
      <c r="A1295" s="5">
        <v>43884.875</v>
      </c>
      <c r="B1295" s="9">
        <v>6.2419704684478914</v>
      </c>
    </row>
    <row r="1296" spans="1:2" x14ac:dyDescent="0.25">
      <c r="A1296" s="5">
        <v>43884.916666666664</v>
      </c>
      <c r="B1296" s="9">
        <v>6.1748304297424159</v>
      </c>
    </row>
    <row r="1297" spans="1:2" x14ac:dyDescent="0.25">
      <c r="A1297" s="5">
        <v>43884.958333333336</v>
      </c>
      <c r="B1297" s="9">
        <v>6.0056394491727536</v>
      </c>
    </row>
    <row r="1298" spans="1:2" x14ac:dyDescent="0.25">
      <c r="A1298" s="6">
        <v>43885</v>
      </c>
      <c r="B1298" s="9">
        <v>4.9532738360173578</v>
      </c>
    </row>
    <row r="1299" spans="1:2" x14ac:dyDescent="0.25">
      <c r="A1299" s="5">
        <v>43885.041666666664</v>
      </c>
      <c r="B1299" s="9">
        <v>4.1276266800509225</v>
      </c>
    </row>
    <row r="1300" spans="1:2" x14ac:dyDescent="0.25">
      <c r="A1300" s="5">
        <v>43885.083333333336</v>
      </c>
      <c r="B1300" s="9">
        <v>3.987648137416258</v>
      </c>
    </row>
    <row r="1301" spans="1:2" x14ac:dyDescent="0.25">
      <c r="A1301" s="5">
        <v>43885.125</v>
      </c>
      <c r="B1301" s="9">
        <v>3.9234542944260564</v>
      </c>
    </row>
    <row r="1302" spans="1:2" x14ac:dyDescent="0.25">
      <c r="A1302" s="5">
        <v>43885.166666666664</v>
      </c>
      <c r="B1302" s="9">
        <v>3.8802433995114605</v>
      </c>
    </row>
    <row r="1303" spans="1:2" x14ac:dyDescent="0.25">
      <c r="A1303" s="5">
        <v>43885.208333333336</v>
      </c>
      <c r="B1303" s="9">
        <v>3.9018903469275372</v>
      </c>
    </row>
    <row r="1304" spans="1:2" x14ac:dyDescent="0.25">
      <c r="A1304" s="5">
        <v>43885.25</v>
      </c>
      <c r="B1304" s="9">
        <v>3.9663331896704168</v>
      </c>
    </row>
    <row r="1305" spans="1:2" x14ac:dyDescent="0.25">
      <c r="A1305" s="5">
        <v>43885.291666666664</v>
      </c>
      <c r="B1305" s="9">
        <v>4.1207153639432796</v>
      </c>
    </row>
    <row r="1306" spans="1:2" x14ac:dyDescent="0.25">
      <c r="A1306" s="5">
        <v>43885.333333333336</v>
      </c>
      <c r="B1306" s="9">
        <v>4.2437080552823598</v>
      </c>
    </row>
    <row r="1307" spans="1:2" x14ac:dyDescent="0.25">
      <c r="A1307" s="5">
        <v>43885.375</v>
      </c>
      <c r="B1307" s="9">
        <v>4.4935468578556854</v>
      </c>
    </row>
    <row r="1308" spans="1:2" x14ac:dyDescent="0.25">
      <c r="A1308" s="5">
        <v>43885.416666666664</v>
      </c>
      <c r="B1308" s="9">
        <v>4.687499566242967</v>
      </c>
    </row>
    <row r="1309" spans="1:2" x14ac:dyDescent="0.25">
      <c r="A1309" s="5">
        <v>43885.458333333336</v>
      </c>
      <c r="B1309" s="9">
        <v>4.687499566242967</v>
      </c>
    </row>
    <row r="1310" spans="1:2" x14ac:dyDescent="0.25">
      <c r="A1310" s="5">
        <v>43885.5</v>
      </c>
      <c r="B1310" s="9">
        <v>4.6691172822508697</v>
      </c>
    </row>
    <row r="1311" spans="1:2" x14ac:dyDescent="0.25">
      <c r="A1311" s="5">
        <v>43885.541666666664</v>
      </c>
      <c r="B1311" s="9">
        <v>4.687499566242967</v>
      </c>
    </row>
    <row r="1312" spans="1:2" x14ac:dyDescent="0.25">
      <c r="A1312" s="5">
        <v>43885.583333333336</v>
      </c>
      <c r="B1312" s="9">
        <v>4.5947581471068943</v>
      </c>
    </row>
    <row r="1313" spans="1:2" x14ac:dyDescent="0.25">
      <c r="A1313" s="5">
        <v>43885.625</v>
      </c>
      <c r="B1313" s="9">
        <v>4.5696766579075829</v>
      </c>
    </row>
    <row r="1314" spans="1:2" x14ac:dyDescent="0.25">
      <c r="A1314" s="5">
        <v>43885.666666666664</v>
      </c>
      <c r="B1314" s="9">
        <v>4.5254289966058963</v>
      </c>
    </row>
    <row r="1315" spans="1:2" x14ac:dyDescent="0.25">
      <c r="A1315" s="5">
        <v>43885.708333333336</v>
      </c>
      <c r="B1315" s="9">
        <v>5.3396687062388537</v>
      </c>
    </row>
    <row r="1316" spans="1:2" x14ac:dyDescent="0.25">
      <c r="A1316" s="5">
        <v>43885.75</v>
      </c>
      <c r="B1316" s="9">
        <v>5.88134358120824</v>
      </c>
    </row>
    <row r="1317" spans="1:2" x14ac:dyDescent="0.25">
      <c r="A1317" s="5">
        <v>43885.791666666664</v>
      </c>
      <c r="B1317" s="9">
        <v>6.2823719499324557</v>
      </c>
    </row>
    <row r="1318" spans="1:2" x14ac:dyDescent="0.25">
      <c r="A1318" s="5">
        <v>43885.833333333336</v>
      </c>
      <c r="B1318" s="9">
        <v>5.88134358120824</v>
      </c>
    </row>
    <row r="1319" spans="1:2" x14ac:dyDescent="0.25">
      <c r="A1319" s="5">
        <v>43885.875</v>
      </c>
      <c r="B1319" s="9">
        <v>5.3446986908818293</v>
      </c>
    </row>
    <row r="1320" spans="1:2" x14ac:dyDescent="0.25">
      <c r="A1320" s="5">
        <v>43885.916666666664</v>
      </c>
      <c r="B1320" s="9">
        <v>5.1738398691668159</v>
      </c>
    </row>
    <row r="1321" spans="1:2" x14ac:dyDescent="0.25">
      <c r="A1321" s="5">
        <v>43885.958333333336</v>
      </c>
      <c r="B1321" s="9">
        <v>4.9589678200008054</v>
      </c>
    </row>
    <row r="1322" spans="1:2" x14ac:dyDescent="0.25">
      <c r="A1322" s="6">
        <v>43886</v>
      </c>
      <c r="B1322" s="9">
        <v>4.1137948256225743</v>
      </c>
    </row>
    <row r="1323" spans="1:2" x14ac:dyDescent="0.25">
      <c r="A1323" s="5">
        <v>43886.041666666664</v>
      </c>
      <c r="B1323" s="9">
        <v>3.9947346755720812</v>
      </c>
    </row>
    <row r="1324" spans="1:2" x14ac:dyDescent="0.25">
      <c r="A1324" s="5">
        <v>43886.083333333336</v>
      </c>
      <c r="B1324" s="9">
        <v>3.8657659901687653</v>
      </c>
    </row>
    <row r="1325" spans="1:2" x14ac:dyDescent="0.25">
      <c r="A1325" s="5">
        <v>43886.125</v>
      </c>
      <c r="B1325" s="9">
        <v>3.800161148580063</v>
      </c>
    </row>
    <row r="1326" spans="1:2" x14ac:dyDescent="0.25">
      <c r="A1326" s="5">
        <v>43886.166666666664</v>
      </c>
      <c r="B1326" s="9">
        <v>3.8439807095567562</v>
      </c>
    </row>
    <row r="1327" spans="1:2" x14ac:dyDescent="0.25">
      <c r="A1327" s="5">
        <v>43886.208333333336</v>
      </c>
      <c r="B1327" s="9">
        <v>4.0018119915148418</v>
      </c>
    </row>
    <row r="1328" spans="1:2" x14ac:dyDescent="0.25">
      <c r="A1328" s="5">
        <v>43886.25</v>
      </c>
      <c r="B1328" s="9">
        <v>4.9759944386727746</v>
      </c>
    </row>
    <row r="1329" spans="1:2" x14ac:dyDescent="0.25">
      <c r="A1329" s="5">
        <v>43886.291666666664</v>
      </c>
      <c r="B1329" s="9">
        <v>5.81339293594786</v>
      </c>
    </row>
    <row r="1330" spans="1:2" x14ac:dyDescent="0.25">
      <c r="A1330" s="5">
        <v>43886.333333333336</v>
      </c>
      <c r="B1330" s="9">
        <v>6.1873697091772826</v>
      </c>
    </row>
    <row r="1331" spans="1:2" x14ac:dyDescent="0.25">
      <c r="A1331" s="5">
        <v>43886.375</v>
      </c>
      <c r="B1331" s="9">
        <v>6.0413220878991041</v>
      </c>
    </row>
    <row r="1332" spans="1:2" x14ac:dyDescent="0.25">
      <c r="A1332" s="5">
        <v>43886.416666666664</v>
      </c>
      <c r="B1332" s="9">
        <v>6.0342593378583311</v>
      </c>
    </row>
    <row r="1333" spans="1:2" x14ac:dyDescent="0.25">
      <c r="A1333" s="5">
        <v>43886.458333333336</v>
      </c>
      <c r="B1333" s="9">
        <v>5.3042005917722781</v>
      </c>
    </row>
    <row r="1334" spans="1:2" x14ac:dyDescent="0.25">
      <c r="A1334" s="5">
        <v>43886.5</v>
      </c>
      <c r="B1334" s="9">
        <v>5.2475519842316558</v>
      </c>
    </row>
    <row r="1335" spans="1:2" x14ac:dyDescent="0.25">
      <c r="A1335" s="5">
        <v>43886.541666666664</v>
      </c>
      <c r="B1335" s="9">
        <v>5.1791649646277795</v>
      </c>
    </row>
    <row r="1336" spans="1:2" x14ac:dyDescent="0.25">
      <c r="A1336" s="5">
        <v>43886.583333333336</v>
      </c>
      <c r="B1336" s="9">
        <v>5.1309071058088715</v>
      </c>
    </row>
    <row r="1337" spans="1:2" x14ac:dyDescent="0.25">
      <c r="A1337" s="5">
        <v>43886.625</v>
      </c>
      <c r="B1337" s="9">
        <v>5.1200816928387649</v>
      </c>
    </row>
    <row r="1338" spans="1:2" x14ac:dyDescent="0.25">
      <c r="A1338" s="5">
        <v>43886.666666666664</v>
      </c>
      <c r="B1338" s="9">
        <v>5.1363059789743328</v>
      </c>
    </row>
    <row r="1339" spans="1:2" x14ac:dyDescent="0.25">
      <c r="A1339" s="5">
        <v>43886.708333333336</v>
      </c>
      <c r="B1339" s="9">
        <v>5.7129252844007752</v>
      </c>
    </row>
    <row r="1340" spans="1:2" x14ac:dyDescent="0.25">
      <c r="A1340" s="5">
        <v>43886.75</v>
      </c>
      <c r="B1340" s="9">
        <v>6.2180723528501041</v>
      </c>
    </row>
    <row r="1341" spans="1:2" x14ac:dyDescent="0.25">
      <c r="A1341" s="5">
        <v>43886.791666666664</v>
      </c>
      <c r="B1341" s="9">
        <v>6.3679306445120458</v>
      </c>
    </row>
    <row r="1342" spans="1:2" x14ac:dyDescent="0.25">
      <c r="A1342" s="5">
        <v>43886.833333333336</v>
      </c>
      <c r="B1342" s="9">
        <v>6.3603106831634104</v>
      </c>
    </row>
    <row r="1343" spans="1:2" x14ac:dyDescent="0.25">
      <c r="A1343" s="5">
        <v>43886.875</v>
      </c>
      <c r="B1343" s="9">
        <v>6.296362995342208</v>
      </c>
    </row>
    <row r="1344" spans="1:2" x14ac:dyDescent="0.25">
      <c r="A1344" s="5">
        <v>43886.916666666664</v>
      </c>
      <c r="B1344" s="9">
        <v>5.4141501435119821</v>
      </c>
    </row>
    <row r="1345" spans="1:2" x14ac:dyDescent="0.25">
      <c r="A1345" s="5">
        <v>43886.958333333336</v>
      </c>
      <c r="B1345" s="9">
        <v>5.3597333115323869</v>
      </c>
    </row>
    <row r="1346" spans="1:2" x14ac:dyDescent="0.25">
      <c r="A1346" s="6">
        <v>43887</v>
      </c>
      <c r="B1346" s="9">
        <v>5.1791649646277795</v>
      </c>
    </row>
    <row r="1347" spans="1:2" x14ac:dyDescent="0.25">
      <c r="A1347" s="5">
        <v>43887.041666666664</v>
      </c>
      <c r="B1347" s="9">
        <v>5.0819022477319358</v>
      </c>
    </row>
    <row r="1348" spans="1:2" x14ac:dyDescent="0.25">
      <c r="A1348" s="5">
        <v>43887.083333333336</v>
      </c>
      <c r="B1348" s="9">
        <v>4.9816515338039729</v>
      </c>
    </row>
    <row r="1349" spans="1:2" x14ac:dyDescent="0.25">
      <c r="A1349" s="5">
        <v>43887.125</v>
      </c>
      <c r="B1349" s="9">
        <v>4.9646525817711895</v>
      </c>
    </row>
    <row r="1350" spans="1:2" x14ac:dyDescent="0.25">
      <c r="A1350" s="5">
        <v>43887.166666666664</v>
      </c>
      <c r="B1350" s="9">
        <v>4.9929380574271844</v>
      </c>
    </row>
    <row r="1351" spans="1:2" x14ac:dyDescent="0.25">
      <c r="A1351" s="5">
        <v>43887.208333333336</v>
      </c>
      <c r="B1351" s="9">
        <v>5.0873841208149546</v>
      </c>
    </row>
    <row r="1352" spans="1:2" x14ac:dyDescent="0.25">
      <c r="A1352" s="5">
        <v>43887.25</v>
      </c>
      <c r="B1352" s="9">
        <v>5.7043132025655696</v>
      </c>
    </row>
    <row r="1353" spans="1:2" x14ac:dyDescent="0.25">
      <c r="A1353" s="5">
        <v>43887.291666666664</v>
      </c>
      <c r="B1353" s="9">
        <v>6.2507800952815362</v>
      </c>
    </row>
    <row r="1354" spans="1:2" x14ac:dyDescent="0.25">
      <c r="A1354" s="5">
        <v>43887.333333333336</v>
      </c>
      <c r="B1354" s="9">
        <v>6.2623971534101948</v>
      </c>
    </row>
    <row r="1355" spans="1:2" x14ac:dyDescent="0.25">
      <c r="A1355" s="5">
        <v>43887.375</v>
      </c>
      <c r="B1355" s="9">
        <v>6.2478527752167174</v>
      </c>
    </row>
    <row r="1356" spans="1:2" x14ac:dyDescent="0.25">
      <c r="A1356" s="5">
        <v>43887.416666666664</v>
      </c>
      <c r="B1356" s="9">
        <v>6.1904814735033451</v>
      </c>
    </row>
    <row r="1357" spans="1:2" x14ac:dyDescent="0.25">
      <c r="A1357" s="5">
        <v>43887.458333333336</v>
      </c>
      <c r="B1357" s="9">
        <v>6.1460775515498334</v>
      </c>
    </row>
    <row r="1358" spans="1:2" x14ac:dyDescent="0.25">
      <c r="A1358" s="5">
        <v>43887.5</v>
      </c>
      <c r="B1358" s="9">
        <v>5.25274796870975</v>
      </c>
    </row>
    <row r="1359" spans="1:2" x14ac:dyDescent="0.25">
      <c r="A1359" s="5">
        <v>43887.541666666664</v>
      </c>
      <c r="B1359" s="9">
        <v>5.242346777540499</v>
      </c>
    </row>
    <row r="1360" spans="1:2" x14ac:dyDescent="0.25">
      <c r="A1360" s="5">
        <v>43887.583333333336</v>
      </c>
      <c r="B1360" s="9">
        <v>5.2734396844915059</v>
      </c>
    </row>
    <row r="1361" spans="1:2" x14ac:dyDescent="0.25">
      <c r="A1361" s="5">
        <v>43887.625</v>
      </c>
      <c r="B1361" s="9">
        <v>5.2888616380906717</v>
      </c>
    </row>
    <row r="1362" spans="1:2" x14ac:dyDescent="0.25">
      <c r="A1362" s="5">
        <v>43887.666666666664</v>
      </c>
      <c r="B1362" s="9">
        <v>5.7554323607930735</v>
      </c>
    </row>
    <row r="1363" spans="1:2" x14ac:dyDescent="0.25">
      <c r="A1363" s="5">
        <v>43887.708333333336</v>
      </c>
      <c r="B1363" s="9">
        <v>6.2180723528501041</v>
      </c>
    </row>
    <row r="1364" spans="1:2" x14ac:dyDescent="0.25">
      <c r="A1364" s="5">
        <v>43887.75</v>
      </c>
      <c r="B1364" s="9">
        <v>6.3448217607134625</v>
      </c>
    </row>
    <row r="1365" spans="1:2" x14ac:dyDescent="0.25">
      <c r="A1365" s="5">
        <v>43887.791666666664</v>
      </c>
      <c r="B1365" s="9">
        <v>6.4350478432970304</v>
      </c>
    </row>
    <row r="1366" spans="1:2" x14ac:dyDescent="0.25">
      <c r="A1366" s="5">
        <v>43887.833333333336</v>
      </c>
      <c r="B1366" s="9">
        <v>6.4189463762608474</v>
      </c>
    </row>
    <row r="1367" spans="1:2" x14ac:dyDescent="0.25">
      <c r="A1367" s="5">
        <v>43887.875</v>
      </c>
      <c r="B1367" s="9">
        <v>6.3754676059431228</v>
      </c>
    </row>
    <row r="1368" spans="1:2" x14ac:dyDescent="0.25">
      <c r="A1368" s="5">
        <v>43887.916666666664</v>
      </c>
      <c r="B1368" s="9">
        <v>6.2851886034405302</v>
      </c>
    </row>
    <row r="1369" spans="1:2" x14ac:dyDescent="0.25">
      <c r="A1369" s="5">
        <v>43887.958333333336</v>
      </c>
      <c r="B1369" s="9">
        <v>6.1811185138859734</v>
      </c>
    </row>
    <row r="1370" spans="1:2" x14ac:dyDescent="0.25">
      <c r="A1370" s="6">
        <v>43888</v>
      </c>
      <c r="B1370" s="9">
        <v>6.0657512133303548</v>
      </c>
    </row>
    <row r="1371" spans="1:2" x14ac:dyDescent="0.25">
      <c r="A1371" s="5">
        <v>43888.041666666664</v>
      </c>
      <c r="B1371" s="9">
        <v>5.8891625527201059</v>
      </c>
    </row>
    <row r="1372" spans="1:2" x14ac:dyDescent="0.25">
      <c r="A1372" s="5">
        <v>43888.083333333336</v>
      </c>
      <c r="B1372" s="9">
        <v>4.9759944386727746</v>
      </c>
    </row>
    <row r="1373" spans="1:2" x14ac:dyDescent="0.25">
      <c r="A1373" s="5">
        <v>43888.125</v>
      </c>
      <c r="B1373" s="9">
        <v>4.9532738360173578</v>
      </c>
    </row>
    <row r="1374" spans="1:2" x14ac:dyDescent="0.25">
      <c r="A1374" s="5">
        <v>43888.166666666664</v>
      </c>
      <c r="B1374" s="9">
        <v>4.9589678200008054</v>
      </c>
    </row>
    <row r="1375" spans="1:2" x14ac:dyDescent="0.25">
      <c r="A1375" s="5">
        <v>43888.208333333336</v>
      </c>
      <c r="B1375" s="9">
        <v>5.5429877357974107</v>
      </c>
    </row>
    <row r="1376" spans="1:2" x14ac:dyDescent="0.25">
      <c r="A1376" s="5">
        <v>43888.25</v>
      </c>
      <c r="B1376" s="9">
        <v>6.0931168810394887</v>
      </c>
    </row>
    <row r="1377" spans="1:2" x14ac:dyDescent="0.25">
      <c r="A1377" s="5">
        <v>43888.291666666664</v>
      </c>
      <c r="B1377" s="9">
        <v>6.2623971534101948</v>
      </c>
    </row>
    <row r="1378" spans="1:2" x14ac:dyDescent="0.25">
      <c r="A1378" s="5">
        <v>43888.333333333336</v>
      </c>
      <c r="B1378" s="9">
        <v>6.2851886034405302</v>
      </c>
    </row>
    <row r="1379" spans="1:2" x14ac:dyDescent="0.25">
      <c r="A1379" s="5">
        <v>43888.375</v>
      </c>
      <c r="B1379" s="9">
        <v>6.3128479168028608</v>
      </c>
    </row>
    <row r="1380" spans="1:2" x14ac:dyDescent="0.25">
      <c r="A1380" s="5">
        <v>43888.416666666664</v>
      </c>
      <c r="B1380" s="9">
        <v>6.3101234854254074</v>
      </c>
    </row>
    <row r="1381" spans="1:2" x14ac:dyDescent="0.25">
      <c r="A1381" s="5">
        <v>43888.458333333336</v>
      </c>
      <c r="B1381" s="9">
        <v>6.27671097627712</v>
      </c>
    </row>
    <row r="1382" spans="1:2" x14ac:dyDescent="0.25">
      <c r="A1382" s="5">
        <v>43888.5</v>
      </c>
      <c r="B1382" s="9">
        <v>6.2851886034405302</v>
      </c>
    </row>
    <row r="1383" spans="1:2" x14ac:dyDescent="0.25">
      <c r="A1383" s="5">
        <v>43888.541666666664</v>
      </c>
      <c r="B1383" s="9">
        <v>6.2907942438174933</v>
      </c>
    </row>
    <row r="1384" spans="1:2" x14ac:dyDescent="0.25">
      <c r="A1384" s="5">
        <v>43888.583333333336</v>
      </c>
      <c r="B1384" s="9">
        <v>6.3073898318348913</v>
      </c>
    </row>
    <row r="1385" spans="1:2" x14ac:dyDescent="0.25">
      <c r="A1385" s="5">
        <v>43888.625</v>
      </c>
      <c r="B1385" s="9">
        <v>6.3236534201820556</v>
      </c>
    </row>
    <row r="1386" spans="1:2" x14ac:dyDescent="0.25">
      <c r="A1386" s="5">
        <v>43888.666666666664</v>
      </c>
      <c r="B1386" s="9">
        <v>6.3236534201820556</v>
      </c>
    </row>
    <row r="1387" spans="1:2" x14ac:dyDescent="0.25">
      <c r="A1387" s="5">
        <v>43888.708333333336</v>
      </c>
      <c r="B1387" s="9">
        <v>6.3679306445120458</v>
      </c>
    </row>
    <row r="1388" spans="1:2" x14ac:dyDescent="0.25">
      <c r="A1388" s="5">
        <v>43888.75</v>
      </c>
      <c r="B1388" s="9">
        <v>6.4373111640213789</v>
      </c>
    </row>
    <row r="1389" spans="1:2" x14ac:dyDescent="0.25">
      <c r="A1389" s="5">
        <v>43888.791666666664</v>
      </c>
      <c r="B1389" s="9">
        <v>6.4806409137653223</v>
      </c>
    </row>
    <row r="1390" spans="1:2" x14ac:dyDescent="0.25">
      <c r="A1390" s="5">
        <v>43888.833333333336</v>
      </c>
      <c r="B1390" s="9">
        <v>6.4594371495464555</v>
      </c>
    </row>
    <row r="1391" spans="1:2" x14ac:dyDescent="0.25">
      <c r="A1391" s="5">
        <v>43888.875</v>
      </c>
      <c r="B1391" s="9">
        <v>6.407168661985998</v>
      </c>
    </row>
    <row r="1392" spans="1:2" x14ac:dyDescent="0.25">
      <c r="A1392" s="5">
        <v>43888.916666666664</v>
      </c>
      <c r="B1392" s="9">
        <v>6.2823719499324557</v>
      </c>
    </row>
    <row r="1393" spans="1:2" x14ac:dyDescent="0.25">
      <c r="A1393" s="5">
        <v>43888.958333333336</v>
      </c>
      <c r="B1393" s="9">
        <v>6.1842487226381593</v>
      </c>
    </row>
    <row r="1394" spans="1:2" x14ac:dyDescent="0.25">
      <c r="A1394" s="6">
        <v>43889</v>
      </c>
      <c r="B1394" s="9">
        <v>6.0518470463622984</v>
      </c>
    </row>
    <row r="1395" spans="1:2" x14ac:dyDescent="0.25">
      <c r="A1395" s="5">
        <v>43889.041666666664</v>
      </c>
      <c r="B1395" s="9">
        <v>5.0488173427595164</v>
      </c>
    </row>
    <row r="1396" spans="1:2" x14ac:dyDescent="0.25">
      <c r="A1396" s="5">
        <v>43889.083333333336</v>
      </c>
      <c r="B1396" s="9">
        <v>4.9759944386727746</v>
      </c>
    </row>
    <row r="1397" spans="1:2" x14ac:dyDescent="0.25">
      <c r="A1397" s="5">
        <v>43889.125</v>
      </c>
      <c r="B1397" s="9">
        <v>4.9532738360173578</v>
      </c>
    </row>
    <row r="1398" spans="1:2" x14ac:dyDescent="0.25">
      <c r="A1398" s="5">
        <v>43889.166666666664</v>
      </c>
      <c r="B1398" s="9">
        <v>4.9532738360173578</v>
      </c>
    </row>
    <row r="1399" spans="1:2" x14ac:dyDescent="0.25">
      <c r="A1399" s="5">
        <v>43889.208333333336</v>
      </c>
      <c r="B1399" s="9">
        <v>5.0709108349267105</v>
      </c>
    </row>
    <row r="1400" spans="1:2" x14ac:dyDescent="0.25">
      <c r="A1400" s="5">
        <v>43889.25</v>
      </c>
      <c r="B1400" s="9">
        <v>5.6826216092489705</v>
      </c>
    </row>
    <row r="1401" spans="1:2" x14ac:dyDescent="0.25">
      <c r="A1401" s="5">
        <v>43889.291666666664</v>
      </c>
      <c r="B1401" s="9">
        <v>6.1997614332031565</v>
      </c>
    </row>
    <row r="1402" spans="1:2" x14ac:dyDescent="0.25">
      <c r="A1402" s="5">
        <v>43889.333333333336</v>
      </c>
      <c r="B1402" s="9">
        <v>6.2681503491961514</v>
      </c>
    </row>
    <row r="1403" spans="1:2" x14ac:dyDescent="0.25">
      <c r="A1403" s="5">
        <v>43889.375</v>
      </c>
      <c r="B1403" s="9">
        <v>6.2566070687719897</v>
      </c>
    </row>
    <row r="1404" spans="1:2" x14ac:dyDescent="0.25">
      <c r="A1404" s="5">
        <v>43889.416666666664</v>
      </c>
      <c r="B1404" s="9">
        <v>6.1811185138859734</v>
      </c>
    </row>
    <row r="1405" spans="1:2" x14ac:dyDescent="0.25">
      <c r="A1405" s="5">
        <v>43889.458333333336</v>
      </c>
      <c r="B1405" s="9">
        <v>6.1231977579130126</v>
      </c>
    </row>
    <row r="1406" spans="1:2" x14ac:dyDescent="0.25">
      <c r="A1406" s="5">
        <v>43889.5</v>
      </c>
      <c r="B1406" s="9">
        <v>6.0897284503215641</v>
      </c>
    </row>
    <row r="1407" spans="1:2" x14ac:dyDescent="0.25">
      <c r="A1407" s="5">
        <v>43889.541666666664</v>
      </c>
      <c r="B1407" s="9">
        <v>5.1254990104303504</v>
      </c>
    </row>
    <row r="1408" spans="1:2" x14ac:dyDescent="0.25">
      <c r="A1408" s="5">
        <v>43889.583333333336</v>
      </c>
      <c r="B1408" s="9">
        <v>5.0819022477319358</v>
      </c>
    </row>
    <row r="1409" spans="1:2" x14ac:dyDescent="0.25">
      <c r="A1409" s="5">
        <v>43889.625</v>
      </c>
      <c r="B1409" s="9">
        <v>5.1146551530341187</v>
      </c>
    </row>
    <row r="1410" spans="1:2" x14ac:dyDescent="0.25">
      <c r="A1410" s="5">
        <v>43889.666666666664</v>
      </c>
      <c r="B1410" s="9">
        <v>5.200373124341013</v>
      </c>
    </row>
    <row r="1411" spans="1:2" x14ac:dyDescent="0.25">
      <c r="A1411" s="5">
        <v>43889.708333333336</v>
      </c>
      <c r="B1411" s="9">
        <v>5.7804939404014721</v>
      </c>
    </row>
    <row r="1412" spans="1:2" x14ac:dyDescent="0.25">
      <c r="A1412" s="5">
        <v>43889.75</v>
      </c>
      <c r="B1412" s="9">
        <v>6.2652783624097044</v>
      </c>
    </row>
    <row r="1413" spans="1:2" x14ac:dyDescent="0.25">
      <c r="A1413" s="5">
        <v>43889.791666666664</v>
      </c>
      <c r="B1413" s="9">
        <v>6.3526077218972157</v>
      </c>
    </row>
    <row r="1414" spans="1:2" x14ac:dyDescent="0.25">
      <c r="A1414" s="5">
        <v>43889.833333333336</v>
      </c>
      <c r="B1414" s="9">
        <v>6.3369527996121509</v>
      </c>
    </row>
    <row r="1415" spans="1:2" x14ac:dyDescent="0.25">
      <c r="A1415" s="5">
        <v>43889.875</v>
      </c>
      <c r="B1415" s="9">
        <v>6.2595067221976235</v>
      </c>
    </row>
    <row r="1416" spans="1:2" x14ac:dyDescent="0.25">
      <c r="A1416" s="5">
        <v>43889.916666666664</v>
      </c>
      <c r="B1416" s="9">
        <v>5.3944913155931813</v>
      </c>
    </row>
    <row r="1417" spans="1:2" x14ac:dyDescent="0.25">
      <c r="A1417" s="5">
        <v>43889.958333333336</v>
      </c>
      <c r="B1417" s="9">
        <v>5.1791649646277795</v>
      </c>
    </row>
    <row r="1418" spans="1:2" x14ac:dyDescent="0.25">
      <c r="A1418" s="6">
        <v>43890</v>
      </c>
      <c r="B1418" s="9">
        <v>4.32404318449057</v>
      </c>
    </row>
    <row r="1419" spans="1:2" x14ac:dyDescent="0.25">
      <c r="A1419" s="5">
        <v>43890.041666666664</v>
      </c>
      <c r="B1419" s="9">
        <v>4.2369535167967713</v>
      </c>
    </row>
    <row r="1420" spans="1:2" x14ac:dyDescent="0.25">
      <c r="A1420" s="5">
        <v>43890.083333333336</v>
      </c>
      <c r="B1420" s="9">
        <v>4.1137948256225743</v>
      </c>
    </row>
    <row r="1421" spans="1:2" x14ac:dyDescent="0.25">
      <c r="A1421" s="5">
        <v>43890.125</v>
      </c>
      <c r="B1421" s="9">
        <v>4.0860204502091317</v>
      </c>
    </row>
    <row r="1422" spans="1:2" x14ac:dyDescent="0.25">
      <c r="A1422" s="5">
        <v>43890.166666666664</v>
      </c>
      <c r="B1422" s="9">
        <v>4.1068650650888063</v>
      </c>
    </row>
    <row r="1423" spans="1:2" x14ac:dyDescent="0.25">
      <c r="A1423" s="5">
        <v>43890.208333333336</v>
      </c>
      <c r="B1423" s="9">
        <v>4.1894135254319185</v>
      </c>
    </row>
    <row r="1424" spans="1:2" x14ac:dyDescent="0.25">
      <c r="A1424" s="5">
        <v>43890.25</v>
      </c>
      <c r="B1424" s="9">
        <v>4.4743069080488151</v>
      </c>
    </row>
    <row r="1425" spans="1:2" x14ac:dyDescent="0.25">
      <c r="A1425" s="5">
        <v>43890.291666666664</v>
      </c>
      <c r="B1425" s="9">
        <v>5.2631122710267526</v>
      </c>
    </row>
    <row r="1426" spans="1:2" x14ac:dyDescent="0.25">
      <c r="A1426" s="5">
        <v>43890.333333333336</v>
      </c>
      <c r="B1426" s="9">
        <v>5.8695459573424769</v>
      </c>
    </row>
    <row r="1427" spans="1:2" x14ac:dyDescent="0.25">
      <c r="A1427" s="5">
        <v>43890.375</v>
      </c>
      <c r="B1427" s="9">
        <v>5.9837871997099619</v>
      </c>
    </row>
    <row r="1428" spans="1:2" x14ac:dyDescent="0.25">
      <c r="A1428" s="5">
        <v>43890.416666666664</v>
      </c>
      <c r="B1428" s="9">
        <v>5.8576653335591553</v>
      </c>
    </row>
    <row r="1429" spans="1:2" x14ac:dyDescent="0.25">
      <c r="A1429" s="5">
        <v>43890.458333333336</v>
      </c>
      <c r="B1429" s="9">
        <v>4.7960502719268119</v>
      </c>
    </row>
    <row r="1430" spans="1:2" x14ac:dyDescent="0.25">
      <c r="A1430" s="5">
        <v>43890.5</v>
      </c>
      <c r="B1430" s="9">
        <v>4.6134724307692263</v>
      </c>
    </row>
    <row r="1431" spans="1:2" x14ac:dyDescent="0.25">
      <c r="A1431" s="5">
        <v>43890.541666666664</v>
      </c>
      <c r="B1431" s="9">
        <v>4.5822358469333633</v>
      </c>
    </row>
    <row r="1432" spans="1:2" x14ac:dyDescent="0.25">
      <c r="A1432" s="5">
        <v>43890.583333333336</v>
      </c>
      <c r="B1432" s="9">
        <v>4.5570805800295542</v>
      </c>
    </row>
    <row r="1433" spans="1:2" x14ac:dyDescent="0.25">
      <c r="A1433" s="5">
        <v>43890.625</v>
      </c>
      <c r="B1433" s="9">
        <v>4.6134724307692263</v>
      </c>
    </row>
    <row r="1434" spans="1:2" x14ac:dyDescent="0.25">
      <c r="A1434" s="5">
        <v>43890.666666666664</v>
      </c>
      <c r="B1434" s="9">
        <v>5.3796503614169273</v>
      </c>
    </row>
    <row r="1435" spans="1:2" x14ac:dyDescent="0.25">
      <c r="A1435" s="5">
        <v>43890.708333333336</v>
      </c>
      <c r="B1435" s="9">
        <v>5.4287974312139333</v>
      </c>
    </row>
    <row r="1436" spans="1:2" x14ac:dyDescent="0.25">
      <c r="A1436" s="5">
        <v>43890.75</v>
      </c>
      <c r="B1436" s="9">
        <v>5.9837871997099619</v>
      </c>
    </row>
    <row r="1437" spans="1:2" x14ac:dyDescent="0.25">
      <c r="A1437" s="5">
        <v>43890.791666666664</v>
      </c>
      <c r="B1437" s="9">
        <v>6.0448396295998981</v>
      </c>
    </row>
    <row r="1438" spans="1:2" x14ac:dyDescent="0.25">
      <c r="A1438" s="5">
        <v>43890.833333333336</v>
      </c>
      <c r="B1438" s="9">
        <v>5.9837871997099619</v>
      </c>
    </row>
    <row r="1439" spans="1:2" x14ac:dyDescent="0.25">
      <c r="A1439" s="5">
        <v>43890.875</v>
      </c>
      <c r="B1439" s="9">
        <v>5.0041876921981476</v>
      </c>
    </row>
    <row r="1440" spans="1:2" x14ac:dyDescent="0.25">
      <c r="A1440" s="5">
        <v>43890.916666666664</v>
      </c>
      <c r="B1440" s="9">
        <v>4.8900313461373397</v>
      </c>
    </row>
    <row r="1441" spans="1:2" x14ac:dyDescent="0.25">
      <c r="A1441" s="5">
        <v>43890.958333333336</v>
      </c>
      <c r="B1441" s="9">
        <v>4.7300687847673526</v>
      </c>
    </row>
    <row r="1442" spans="1:2" x14ac:dyDescent="0.25">
      <c r="A1442" s="6">
        <v>43891</v>
      </c>
      <c r="B1442" s="9">
        <v>4.5570805800295542</v>
      </c>
    </row>
    <row r="1443" spans="1:2" x14ac:dyDescent="0.25">
      <c r="A1443" s="5">
        <v>43891.041666666664</v>
      </c>
      <c r="B1443" s="9">
        <v>4.4095742981768753</v>
      </c>
    </row>
    <row r="1444" spans="1:2" x14ac:dyDescent="0.25">
      <c r="A1444" s="5">
        <v>43891.083333333336</v>
      </c>
      <c r="B1444" s="9">
        <v>4.2840416197215827</v>
      </c>
    </row>
    <row r="1445" spans="1:2" x14ac:dyDescent="0.25">
      <c r="A1445" s="5">
        <v>43891.125</v>
      </c>
      <c r="B1445" s="9">
        <v>4.2166345680616359</v>
      </c>
    </row>
    <row r="1446" spans="1:2" x14ac:dyDescent="0.25">
      <c r="A1446" s="5">
        <v>43891.166666666664</v>
      </c>
      <c r="B1446" s="9">
        <v>4.175747670838688</v>
      </c>
    </row>
    <row r="1447" spans="1:2" x14ac:dyDescent="0.25">
      <c r="A1447" s="5">
        <v>43891.208333333336</v>
      </c>
      <c r="B1447" s="9">
        <v>4.1962326194089412</v>
      </c>
    </row>
    <row r="1448" spans="1:2" x14ac:dyDescent="0.25">
      <c r="A1448" s="5">
        <v>43891.25</v>
      </c>
      <c r="B1448" s="9">
        <v>4.3107462184198226</v>
      </c>
    </row>
    <row r="1449" spans="1:2" x14ac:dyDescent="0.25">
      <c r="A1449" s="5">
        <v>43891.291666666664</v>
      </c>
      <c r="B1449" s="9">
        <v>4.4871427634664585</v>
      </c>
    </row>
    <row r="1450" spans="1:2" x14ac:dyDescent="0.25">
      <c r="A1450" s="5">
        <v>43891.333333333336</v>
      </c>
      <c r="B1450" s="9">
        <v>4.6506519983412149</v>
      </c>
    </row>
    <row r="1451" spans="1:2" x14ac:dyDescent="0.25">
      <c r="A1451" s="5">
        <v>43891.375</v>
      </c>
      <c r="B1451" s="9">
        <v>5.2888616380906717</v>
      </c>
    </row>
    <row r="1452" spans="1:2" x14ac:dyDescent="0.25">
      <c r="A1452" s="5">
        <v>43891.416666666664</v>
      </c>
      <c r="B1452" s="9">
        <v>5.4770222797047285</v>
      </c>
    </row>
    <row r="1453" spans="1:2" x14ac:dyDescent="0.25">
      <c r="A1453" s="5">
        <v>43891.458333333336</v>
      </c>
      <c r="B1453" s="9">
        <v>5.8969446353797217</v>
      </c>
    </row>
    <row r="1454" spans="1:2" x14ac:dyDescent="0.25">
      <c r="A1454" s="5">
        <v>43891.5</v>
      </c>
      <c r="B1454" s="9">
        <v>5.4043391739787072</v>
      </c>
    </row>
    <row r="1455" spans="1:2" x14ac:dyDescent="0.25">
      <c r="A1455" s="5">
        <v>43891.541666666664</v>
      </c>
      <c r="B1455" s="9">
        <v>5.3597333115323869</v>
      </c>
    </row>
    <row r="1456" spans="1:2" x14ac:dyDescent="0.25">
      <c r="A1456" s="5">
        <v>43891.583333333336</v>
      </c>
      <c r="B1456" s="9">
        <v>5.3396687062388537</v>
      </c>
    </row>
    <row r="1457" spans="1:2" x14ac:dyDescent="0.25">
      <c r="A1457" s="5">
        <v>43891.625</v>
      </c>
      <c r="B1457" s="9">
        <v>5.242346777540499</v>
      </c>
    </row>
    <row r="1458" spans="1:2" x14ac:dyDescent="0.25">
      <c r="A1458" s="5">
        <v>43891.666666666664</v>
      </c>
      <c r="B1458" s="9">
        <v>5.29398384486427</v>
      </c>
    </row>
    <row r="1459" spans="1:2" x14ac:dyDescent="0.25">
      <c r="A1459" s="5">
        <v>43891.708333333336</v>
      </c>
      <c r="B1459" s="9">
        <v>5.433661416021792</v>
      </c>
    </row>
    <row r="1460" spans="1:2" x14ac:dyDescent="0.25">
      <c r="A1460" s="5">
        <v>43891.75</v>
      </c>
      <c r="B1460" s="9">
        <v>5.9616029505769355</v>
      </c>
    </row>
    <row r="1461" spans="1:2" x14ac:dyDescent="0.25">
      <c r="A1461" s="5">
        <v>43891.791666666664</v>
      </c>
      <c r="B1461" s="9">
        <v>6.01644107402781</v>
      </c>
    </row>
    <row r="1462" spans="1:2" x14ac:dyDescent="0.25">
      <c r="A1462" s="5">
        <v>43891.833333333336</v>
      </c>
      <c r="B1462" s="9">
        <v>5.9727365751022283</v>
      </c>
    </row>
    <row r="1463" spans="1:2" x14ac:dyDescent="0.25">
      <c r="A1463" s="5">
        <v>43891.875</v>
      </c>
      <c r="B1463" s="9">
        <v>5.9008218433899371</v>
      </c>
    </row>
    <row r="1464" spans="1:2" x14ac:dyDescent="0.25">
      <c r="A1464" s="5">
        <v>43891.916666666664</v>
      </c>
      <c r="B1464" s="9">
        <v>5.349719453311744</v>
      </c>
    </row>
    <row r="1465" spans="1:2" x14ac:dyDescent="0.25">
      <c r="A1465" s="5">
        <v>43891.958333333336</v>
      </c>
      <c r="B1465" s="9">
        <v>5.200373124341013</v>
      </c>
    </row>
    <row r="1466" spans="1:2" x14ac:dyDescent="0.25">
      <c r="A1466" s="6">
        <v>43892</v>
      </c>
      <c r="B1466" s="9">
        <v>4.3107462184198226</v>
      </c>
    </row>
    <row r="1467" spans="1:2" x14ac:dyDescent="0.25">
      <c r="A1467" s="5">
        <v>43892.041666666664</v>
      </c>
      <c r="B1467" s="9">
        <v>4.2030424911729014</v>
      </c>
    </row>
    <row r="1468" spans="1:2" x14ac:dyDescent="0.25">
      <c r="A1468" s="5">
        <v>43892.083333333336</v>
      </c>
      <c r="B1468" s="9">
        <v>4.8256729684768089</v>
      </c>
    </row>
    <row r="1469" spans="1:2" x14ac:dyDescent="0.25">
      <c r="A1469" s="5">
        <v>43892.125</v>
      </c>
      <c r="B1469" s="9">
        <v>4.0650928354118969</v>
      </c>
    </row>
    <row r="1470" spans="1:2" x14ac:dyDescent="0.25">
      <c r="A1470" s="5">
        <v>43892.166666666664</v>
      </c>
      <c r="B1470" s="9">
        <v>3.9947346755720812</v>
      </c>
    </row>
    <row r="1471" spans="1:2" x14ac:dyDescent="0.25">
      <c r="A1471" s="5">
        <v>43892.208333333336</v>
      </c>
      <c r="B1471" s="9">
        <v>3.9805523770473727</v>
      </c>
    </row>
    <row r="1472" spans="1:2" x14ac:dyDescent="0.25">
      <c r="A1472" s="5">
        <v>43892.25</v>
      </c>
      <c r="B1472" s="9">
        <v>4.0860204502091317</v>
      </c>
    </row>
    <row r="1473" spans="1:2" x14ac:dyDescent="0.25">
      <c r="A1473" s="5">
        <v>43892.291666666664</v>
      </c>
      <c r="B1473" s="9">
        <v>4.2030424911729014</v>
      </c>
    </row>
    <row r="1474" spans="1:2" x14ac:dyDescent="0.25">
      <c r="A1474" s="5">
        <v>43892.333333333336</v>
      </c>
      <c r="B1474" s="9">
        <v>4.2571894656143492</v>
      </c>
    </row>
    <row r="1475" spans="1:2" x14ac:dyDescent="0.25">
      <c r="A1475" s="5">
        <v>43892.375</v>
      </c>
      <c r="B1475" s="9">
        <v>4.538117296614546</v>
      </c>
    </row>
    <row r="1476" spans="1:2" x14ac:dyDescent="0.25">
      <c r="A1476" s="5">
        <v>43892.416666666664</v>
      </c>
      <c r="B1476" s="9">
        <v>5.7512231531126226</v>
      </c>
    </row>
    <row r="1477" spans="1:2" x14ac:dyDescent="0.25">
      <c r="A1477" s="5">
        <v>43892.458333333336</v>
      </c>
      <c r="B1477" s="9">
        <v>5.6738804164308965</v>
      </c>
    </row>
    <row r="1478" spans="1:2" x14ac:dyDescent="0.25">
      <c r="A1478" s="5">
        <v>43892.5</v>
      </c>
      <c r="B1478" s="9">
        <v>5.5383358618899798</v>
      </c>
    </row>
    <row r="1479" spans="1:2" x14ac:dyDescent="0.25">
      <c r="A1479" s="5">
        <v>43892.541666666664</v>
      </c>
      <c r="B1479" s="9">
        <v>5.4530251331226065</v>
      </c>
    </row>
    <row r="1480" spans="1:2" x14ac:dyDescent="0.25">
      <c r="A1480" s="5">
        <v>43892.583333333336</v>
      </c>
      <c r="B1480" s="9">
        <v>4.4614341637789243</v>
      </c>
    </row>
    <row r="1481" spans="1:2" x14ac:dyDescent="0.25">
      <c r="A1481" s="5">
        <v>43892.625</v>
      </c>
      <c r="B1481" s="9">
        <v>5.1578092495055525</v>
      </c>
    </row>
    <row r="1482" spans="1:2" x14ac:dyDescent="0.25">
      <c r="A1482" s="5">
        <v>43892.666666666664</v>
      </c>
      <c r="B1482" s="9">
        <v>5.268280588865661</v>
      </c>
    </row>
    <row r="1483" spans="1:2" x14ac:dyDescent="0.25">
      <c r="A1483" s="5">
        <v>43892.708333333336</v>
      </c>
      <c r="B1483" s="9">
        <v>5.8616347636999917</v>
      </c>
    </row>
    <row r="1484" spans="1:2" x14ac:dyDescent="0.25">
      <c r="A1484" s="5">
        <v>43892.75</v>
      </c>
      <c r="B1484" s="9">
        <v>6.3046469560313136</v>
      </c>
    </row>
    <row r="1485" spans="1:2" x14ac:dyDescent="0.25">
      <c r="A1485" s="5">
        <v>43892.791666666664</v>
      </c>
      <c r="B1485" s="9">
        <v>6.3343113681522558</v>
      </c>
    </row>
    <row r="1486" spans="1:2" x14ac:dyDescent="0.25">
      <c r="A1486" s="5">
        <v>43892.833333333336</v>
      </c>
      <c r="B1486" s="9">
        <v>6.2879960347355421</v>
      </c>
    </row>
    <row r="1487" spans="1:2" x14ac:dyDescent="0.25">
      <c r="A1487" s="5">
        <v>43892.875</v>
      </c>
      <c r="B1487" s="9">
        <v>6.1935840156163442</v>
      </c>
    </row>
    <row r="1488" spans="1:2" x14ac:dyDescent="0.25">
      <c r="A1488" s="5">
        <v>43892.916666666664</v>
      </c>
      <c r="B1488" s="9">
        <v>5.7342941002602004</v>
      </c>
    </row>
    <row r="1489" spans="1:2" x14ac:dyDescent="0.25">
      <c r="A1489" s="5">
        <v>43892.958333333336</v>
      </c>
      <c r="B1489" s="9">
        <v>5.0709108349267105</v>
      </c>
    </row>
    <row r="1490" spans="1:2" x14ac:dyDescent="0.25">
      <c r="A1490" s="6">
        <v>43893</v>
      </c>
      <c r="B1490" s="9">
        <v>4.2166345680616359</v>
      </c>
    </row>
    <row r="1491" spans="1:2" x14ac:dyDescent="0.25">
      <c r="A1491" s="5">
        <v>43893.041666666664</v>
      </c>
      <c r="B1491" s="9">
        <v>4.1207153639432796</v>
      </c>
    </row>
    <row r="1492" spans="1:2" x14ac:dyDescent="0.25">
      <c r="A1492" s="5">
        <v>43893.083333333336</v>
      </c>
      <c r="B1492" s="9">
        <v>3.9947346755720812</v>
      </c>
    </row>
    <row r="1493" spans="1:2" x14ac:dyDescent="0.25">
      <c r="A1493" s="5">
        <v>43893.125</v>
      </c>
      <c r="B1493" s="9">
        <v>3.9234542944260564</v>
      </c>
    </row>
    <row r="1494" spans="1:2" x14ac:dyDescent="0.25">
      <c r="A1494" s="5">
        <v>43893.166666666664</v>
      </c>
      <c r="B1494" s="9">
        <v>3.9592097626623453</v>
      </c>
    </row>
    <row r="1495" spans="1:2" x14ac:dyDescent="0.25">
      <c r="A1495" s="5">
        <v>43893.208333333336</v>
      </c>
      <c r="B1495" s="9">
        <v>4.0229886060647519</v>
      </c>
    </row>
    <row r="1496" spans="1:2" x14ac:dyDescent="0.25">
      <c r="A1496" s="5">
        <v>43893.25</v>
      </c>
      <c r="B1496" s="9">
        <v>4.32404318449057</v>
      </c>
    </row>
    <row r="1497" spans="1:2" x14ac:dyDescent="0.25">
      <c r="A1497" s="5">
        <v>43893.291666666664</v>
      </c>
      <c r="B1497" s="9">
        <v>5.3846065683554079</v>
      </c>
    </row>
    <row r="1498" spans="1:2" x14ac:dyDescent="0.25">
      <c r="A1498" s="5">
        <v>43893.333333333336</v>
      </c>
      <c r="B1498" s="9">
        <v>5.9764293388512018</v>
      </c>
    </row>
    <row r="1499" spans="1:2" x14ac:dyDescent="0.25">
      <c r="A1499" s="5">
        <v>43893.375</v>
      </c>
      <c r="B1499" s="9">
        <v>6.1935840156163442</v>
      </c>
    </row>
    <row r="1500" spans="1:2" x14ac:dyDescent="0.25">
      <c r="A1500" s="5">
        <v>43893.416666666664</v>
      </c>
      <c r="B1500" s="9">
        <v>6.2390154817438859</v>
      </c>
    </row>
    <row r="1501" spans="1:2" x14ac:dyDescent="0.25">
      <c r="A1501" s="5">
        <v>43893.458333333336</v>
      </c>
      <c r="B1501" s="9">
        <v>6.1966773355162816</v>
      </c>
    </row>
    <row r="1502" spans="1:2" x14ac:dyDescent="0.25">
      <c r="A1502" s="5">
        <v>43893.5</v>
      </c>
      <c r="B1502" s="9">
        <v>5.6562873642380032</v>
      </c>
    </row>
    <row r="1503" spans="1:2" x14ac:dyDescent="0.25">
      <c r="A1503" s="5">
        <v>43893.541666666664</v>
      </c>
      <c r="B1503" s="9">
        <v>5.433661416021792</v>
      </c>
    </row>
    <row r="1504" spans="1:2" x14ac:dyDescent="0.25">
      <c r="A1504" s="5">
        <v>43893.583333333336</v>
      </c>
      <c r="B1504" s="9">
        <v>5.3697102809007813</v>
      </c>
    </row>
    <row r="1505" spans="1:2" x14ac:dyDescent="0.25">
      <c r="A1505" s="5">
        <v>43893.625</v>
      </c>
      <c r="B1505" s="9">
        <v>5.3194565455363252</v>
      </c>
    </row>
    <row r="1506" spans="1:2" x14ac:dyDescent="0.25">
      <c r="A1506" s="5">
        <v>43893.666666666664</v>
      </c>
      <c r="B1506" s="9">
        <v>5.3346294993828147</v>
      </c>
    </row>
    <row r="1507" spans="1:2" x14ac:dyDescent="0.25">
      <c r="A1507" s="5">
        <v>43893.708333333336</v>
      </c>
      <c r="B1507" s="9">
        <v>5.4092492698518759</v>
      </c>
    </row>
    <row r="1508" spans="1:2" x14ac:dyDescent="0.25">
      <c r="A1508" s="5">
        <v>43893.75</v>
      </c>
      <c r="B1508" s="9">
        <v>6.2907942438174933</v>
      </c>
    </row>
    <row r="1509" spans="1:2" x14ac:dyDescent="0.25">
      <c r="A1509" s="5">
        <v>43893.791666666664</v>
      </c>
      <c r="B1509" s="9">
        <v>6.385387776868356</v>
      </c>
    </row>
    <row r="1510" spans="1:2" x14ac:dyDescent="0.25">
      <c r="A1510" s="5">
        <v>43893.833333333336</v>
      </c>
      <c r="B1510" s="9">
        <v>6.3878447640670082</v>
      </c>
    </row>
    <row r="1511" spans="1:2" x14ac:dyDescent="0.25">
      <c r="A1511" s="5">
        <v>43893.875</v>
      </c>
      <c r="B1511" s="9">
        <v>6.3316607144792982</v>
      </c>
    </row>
    <row r="1512" spans="1:2" x14ac:dyDescent="0.25">
      <c r="A1512" s="5">
        <v>43893.916666666664</v>
      </c>
      <c r="B1512" s="9">
        <v>6.1904814735033451</v>
      </c>
    </row>
    <row r="1513" spans="1:2" x14ac:dyDescent="0.25">
      <c r="A1513" s="5">
        <v>43893.958333333336</v>
      </c>
      <c r="B1513" s="9">
        <v>5.2734396844915059</v>
      </c>
    </row>
    <row r="1514" spans="1:2" x14ac:dyDescent="0.25">
      <c r="A1514" s="6">
        <v>43894</v>
      </c>
      <c r="B1514" s="9">
        <v>5.1254990104303504</v>
      </c>
    </row>
    <row r="1515" spans="1:2" x14ac:dyDescent="0.25">
      <c r="A1515" s="5">
        <v>43894.041666666664</v>
      </c>
      <c r="B1515" s="9">
        <v>5.0321503903969695</v>
      </c>
    </row>
    <row r="1516" spans="1:2" x14ac:dyDescent="0.25">
      <c r="A1516" s="5">
        <v>43894.083333333336</v>
      </c>
      <c r="B1516" s="9">
        <v>4.9872994067221104</v>
      </c>
    </row>
    <row r="1517" spans="1:2" x14ac:dyDescent="0.25">
      <c r="A1517" s="5">
        <v>43894.125</v>
      </c>
      <c r="B1517" s="9">
        <v>4.9532738360173578</v>
      </c>
    </row>
    <row r="1518" spans="1:2" x14ac:dyDescent="0.25">
      <c r="A1518" s="5">
        <v>43894.166666666664</v>
      </c>
      <c r="B1518" s="9">
        <v>4.9872994067221104</v>
      </c>
    </row>
    <row r="1519" spans="1:2" x14ac:dyDescent="0.25">
      <c r="A1519" s="5">
        <v>43894.208333333336</v>
      </c>
      <c r="B1519" s="9">
        <v>5.0654012952045058</v>
      </c>
    </row>
    <row r="1520" spans="1:2" x14ac:dyDescent="0.25">
      <c r="A1520" s="5">
        <v>43894.25</v>
      </c>
      <c r="B1520" s="9">
        <v>5.7512231531126226</v>
      </c>
    </row>
    <row r="1521" spans="1:2" x14ac:dyDescent="0.25">
      <c r="A1521" s="5">
        <v>43894.291666666664</v>
      </c>
      <c r="B1521" s="9">
        <v>6.1589488306549347</v>
      </c>
    </row>
    <row r="1522" spans="1:2" x14ac:dyDescent="0.25">
      <c r="A1522" s="5">
        <v>43894.333333333336</v>
      </c>
      <c r="B1522" s="9">
        <v>6.3018948580146734</v>
      </c>
    </row>
    <row r="1523" spans="1:2" x14ac:dyDescent="0.25">
      <c r="A1523" s="5">
        <v>43894.375</v>
      </c>
      <c r="B1523" s="9">
        <v>6.3073898318348913</v>
      </c>
    </row>
    <row r="1524" spans="1:2" x14ac:dyDescent="0.25">
      <c r="A1524" s="5">
        <v>43894.416666666664</v>
      </c>
      <c r="B1524" s="9">
        <v>6.27671097627712</v>
      </c>
    </row>
    <row r="1525" spans="1:2" x14ac:dyDescent="0.25">
      <c r="A1525" s="5">
        <v>43894.458333333336</v>
      </c>
      <c r="B1525" s="9">
        <v>6.2210918950455456</v>
      </c>
    </row>
    <row r="1526" spans="1:2" x14ac:dyDescent="0.25">
      <c r="A1526" s="5">
        <v>43894.5</v>
      </c>
      <c r="B1526" s="9">
        <v>6.1621435948985557</v>
      </c>
    </row>
    <row r="1527" spans="1:2" x14ac:dyDescent="0.25">
      <c r="A1527" s="5">
        <v>43894.541666666664</v>
      </c>
      <c r="B1527" s="9">
        <v>6.11325379887273</v>
      </c>
    </row>
    <row r="1528" spans="1:2" x14ac:dyDescent="0.25">
      <c r="A1528" s="5">
        <v>43894.583333333336</v>
      </c>
      <c r="B1528" s="9">
        <v>6.0692041995397137</v>
      </c>
    </row>
    <row r="1529" spans="1:2" x14ac:dyDescent="0.25">
      <c r="A1529" s="5">
        <v>43894.625</v>
      </c>
      <c r="B1529" s="9">
        <v>6.0518470463622984</v>
      </c>
    </row>
    <row r="1530" spans="1:2" x14ac:dyDescent="0.25">
      <c r="A1530" s="5">
        <v>43894.666666666664</v>
      </c>
      <c r="B1530" s="9">
        <v>6.103226839914889</v>
      </c>
    </row>
    <row r="1531" spans="1:2" x14ac:dyDescent="0.25">
      <c r="A1531" s="5">
        <v>43894.708333333336</v>
      </c>
      <c r="B1531" s="9">
        <v>6.1716725543510442</v>
      </c>
    </row>
    <row r="1532" spans="1:2" x14ac:dyDescent="0.25">
      <c r="A1532" s="5">
        <v>43894.75</v>
      </c>
      <c r="B1532" s="9">
        <v>6.2991335377849715</v>
      </c>
    </row>
    <row r="1533" spans="1:2" x14ac:dyDescent="0.25">
      <c r="A1533" s="5">
        <v>43894.791666666664</v>
      </c>
      <c r="B1533" s="9">
        <v>6.4023930207846229</v>
      </c>
    </row>
    <row r="1534" spans="1:2" x14ac:dyDescent="0.25">
      <c r="A1534" s="5">
        <v>43894.833333333336</v>
      </c>
      <c r="B1534" s="9">
        <v>6.3999913668643424</v>
      </c>
    </row>
    <row r="1535" spans="1:2" x14ac:dyDescent="0.25">
      <c r="A1535" s="5">
        <v>43894.875</v>
      </c>
      <c r="B1535" s="9">
        <v>6.3603106831634104</v>
      </c>
    </row>
    <row r="1536" spans="1:2" x14ac:dyDescent="0.25">
      <c r="A1536" s="5">
        <v>43894.916666666664</v>
      </c>
      <c r="B1536" s="9">
        <v>6.2795460742113187</v>
      </c>
    </row>
    <row r="1537" spans="1:2" x14ac:dyDescent="0.25">
      <c r="A1537" s="5">
        <v>43894.958333333336</v>
      </c>
      <c r="B1537" s="9">
        <v>6.1811185138859734</v>
      </c>
    </row>
    <row r="1538" spans="1:2" x14ac:dyDescent="0.25">
      <c r="A1538" s="6">
        <v>43895</v>
      </c>
      <c r="B1538" s="9">
        <v>6.082923922246529</v>
      </c>
    </row>
    <row r="1539" spans="1:2" x14ac:dyDescent="0.25">
      <c r="A1539" s="5">
        <v>43895.041666666664</v>
      </c>
      <c r="B1539" s="9">
        <v>6.01644107402781</v>
      </c>
    </row>
    <row r="1540" spans="1:2" x14ac:dyDescent="0.25">
      <c r="A1540" s="5">
        <v>43895.083333333336</v>
      </c>
      <c r="B1540" s="9">
        <v>5.9837871997099619</v>
      </c>
    </row>
    <row r="1541" spans="1:2" x14ac:dyDescent="0.25">
      <c r="A1541" s="5">
        <v>43895.125</v>
      </c>
      <c r="B1541" s="9">
        <v>5.0432709141850625</v>
      </c>
    </row>
    <row r="1542" spans="1:2" x14ac:dyDescent="0.25">
      <c r="A1542" s="5">
        <v>43895.166666666664</v>
      </c>
      <c r="B1542" s="9">
        <v>5.0598825332692376</v>
      </c>
    </row>
    <row r="1543" spans="1:2" x14ac:dyDescent="0.25">
      <c r="A1543" s="5">
        <v>43895.208333333336</v>
      </c>
      <c r="B1543" s="9">
        <v>5.1470760586660669</v>
      </c>
    </row>
    <row r="1544" spans="1:2" x14ac:dyDescent="0.25">
      <c r="A1544" s="5">
        <v>43895.25</v>
      </c>
      <c r="B1544" s="9">
        <v>6.1525316355285078</v>
      </c>
    </row>
    <row r="1545" spans="1:2" x14ac:dyDescent="0.25">
      <c r="A1545" s="5">
        <v>43895.291666666664</v>
      </c>
      <c r="B1545" s="9">
        <v>6.2991335377849715</v>
      </c>
    </row>
    <row r="1546" spans="1:2" x14ac:dyDescent="0.25">
      <c r="A1546" s="5">
        <v>43895.333333333336</v>
      </c>
      <c r="B1546" s="9">
        <v>6.3343113681522558</v>
      </c>
    </row>
    <row r="1547" spans="1:2" x14ac:dyDescent="0.25">
      <c r="A1547" s="5">
        <v>43895.375</v>
      </c>
      <c r="B1547" s="9">
        <v>6.3018948580146734</v>
      </c>
    </row>
    <row r="1548" spans="1:2" x14ac:dyDescent="0.25">
      <c r="A1548" s="5">
        <v>43895.416666666664</v>
      </c>
      <c r="B1548" s="9">
        <v>6.271013113769536</v>
      </c>
    </row>
    <row r="1549" spans="1:2" x14ac:dyDescent="0.25">
      <c r="A1549" s="5">
        <v>43895.458333333336</v>
      </c>
      <c r="B1549" s="9">
        <v>6.2795460742113187</v>
      </c>
    </row>
    <row r="1550" spans="1:2" x14ac:dyDescent="0.25">
      <c r="A1550" s="5">
        <v>43895.5</v>
      </c>
      <c r="B1550" s="9">
        <v>6.2623971534101948</v>
      </c>
    </row>
    <row r="1551" spans="1:2" x14ac:dyDescent="0.25">
      <c r="A1551" s="5">
        <v>43895.541666666664</v>
      </c>
      <c r="B1551" s="9">
        <v>6.2330778416966872</v>
      </c>
    </row>
    <row r="1552" spans="1:2" x14ac:dyDescent="0.25">
      <c r="A1552" s="5">
        <v>43895.583333333336</v>
      </c>
      <c r="B1552" s="9">
        <v>6.2390154817438859</v>
      </c>
    </row>
    <row r="1553" spans="1:2" x14ac:dyDescent="0.25">
      <c r="A1553" s="5">
        <v>43895.625</v>
      </c>
      <c r="B1553" s="9">
        <v>6.2536981931332942</v>
      </c>
    </row>
    <row r="1554" spans="1:2" x14ac:dyDescent="0.25">
      <c r="A1554" s="5">
        <v>43895.666666666664</v>
      </c>
      <c r="B1554" s="9">
        <v>6.2536981931332942</v>
      </c>
    </row>
    <row r="1555" spans="1:2" x14ac:dyDescent="0.25">
      <c r="A1555" s="5">
        <v>43895.708333333336</v>
      </c>
      <c r="B1555" s="9">
        <v>6.3046469560313136</v>
      </c>
    </row>
    <row r="1556" spans="1:2" x14ac:dyDescent="0.25">
      <c r="A1556" s="5">
        <v>43895.75</v>
      </c>
      <c r="B1556" s="9">
        <v>6.3927310718251285</v>
      </c>
    </row>
    <row r="1557" spans="1:2" x14ac:dyDescent="0.25">
      <c r="A1557" s="5">
        <v>43895.791666666664</v>
      </c>
      <c r="B1557" s="9">
        <v>6.4785620373022148</v>
      </c>
    </row>
    <row r="1558" spans="1:2" x14ac:dyDescent="0.25">
      <c r="A1558" s="5">
        <v>43895.833333333336</v>
      </c>
      <c r="B1558" s="9">
        <v>6.4701543093191649</v>
      </c>
    </row>
    <row r="1559" spans="1:2" x14ac:dyDescent="0.25">
      <c r="A1559" s="5">
        <v>43895.875</v>
      </c>
      <c r="B1559" s="9">
        <v>6.4395652625326658</v>
      </c>
    </row>
    <row r="1560" spans="1:2" x14ac:dyDescent="0.25">
      <c r="A1560" s="5">
        <v>43895.916666666664</v>
      </c>
      <c r="B1560" s="9">
        <v>6.3526077218972157</v>
      </c>
    </row>
    <row r="1561" spans="1:2" x14ac:dyDescent="0.25">
      <c r="A1561" s="5">
        <v>43895.958333333336</v>
      </c>
      <c r="B1561" s="9">
        <v>6.2652783624097044</v>
      </c>
    </row>
    <row r="1562" spans="1:2" x14ac:dyDescent="0.25">
      <c r="A1562" s="6">
        <v>43896</v>
      </c>
      <c r="B1562" s="9">
        <v>6.11325379887273</v>
      </c>
    </row>
    <row r="1563" spans="1:2" x14ac:dyDescent="0.25">
      <c r="A1563" s="5">
        <v>43896.041666666664</v>
      </c>
      <c r="B1563" s="9">
        <v>5.2579347309747826</v>
      </c>
    </row>
    <row r="1564" spans="1:2" x14ac:dyDescent="0.25">
      <c r="A1564" s="5">
        <v>43896.083333333336</v>
      </c>
      <c r="B1564" s="9">
        <v>4.5317777577167524</v>
      </c>
    </row>
    <row r="1565" spans="1:2" x14ac:dyDescent="0.25">
      <c r="A1565" s="5">
        <v>43896.125</v>
      </c>
      <c r="B1565" s="9">
        <v>4.5063273799949561</v>
      </c>
    </row>
    <row r="1566" spans="1:2" x14ac:dyDescent="0.25">
      <c r="A1566" s="5">
        <v>43896.166666666664</v>
      </c>
      <c r="B1566" s="9">
        <v>4.544447613299277</v>
      </c>
    </row>
    <row r="1567" spans="1:2" x14ac:dyDescent="0.25">
      <c r="A1567" s="5">
        <v>43896.208333333336</v>
      </c>
      <c r="B1567" s="9">
        <v>5.2888616380906717</v>
      </c>
    </row>
    <row r="1568" spans="1:2" x14ac:dyDescent="0.25">
      <c r="A1568" s="5">
        <v>43896.25</v>
      </c>
      <c r="B1568" s="9">
        <v>6.2089583929854104</v>
      </c>
    </row>
    <row r="1569" spans="1:2" x14ac:dyDescent="0.25">
      <c r="A1569" s="5">
        <v>43896.291666666664</v>
      </c>
      <c r="B1569" s="9">
        <v>6.3526077218972157</v>
      </c>
    </row>
    <row r="1570" spans="1:2" x14ac:dyDescent="0.25">
      <c r="A1570" s="5">
        <v>43896.333333333336</v>
      </c>
      <c r="B1570" s="9">
        <v>6.3729645076791588</v>
      </c>
    </row>
    <row r="1571" spans="1:2" x14ac:dyDescent="0.25">
      <c r="A1571" s="5">
        <v>43896.375</v>
      </c>
      <c r="B1571" s="9">
        <v>6.3422079958927533</v>
      </c>
    </row>
    <row r="1572" spans="1:2" x14ac:dyDescent="0.25">
      <c r="A1572" s="5">
        <v>43896.416666666664</v>
      </c>
      <c r="B1572" s="9">
        <v>6.27671097627712</v>
      </c>
    </row>
    <row r="1573" spans="1:2" x14ac:dyDescent="0.25">
      <c r="A1573" s="5">
        <v>43896.458333333336</v>
      </c>
      <c r="B1573" s="9">
        <v>6.2935832306863819</v>
      </c>
    </row>
    <row r="1574" spans="1:2" x14ac:dyDescent="0.25">
      <c r="A1574" s="5">
        <v>43896.5</v>
      </c>
      <c r="B1574" s="9">
        <v>5.5476303874917798</v>
      </c>
    </row>
    <row r="1575" spans="1:2" x14ac:dyDescent="0.25">
      <c r="A1575" s="5">
        <v>43896.541666666664</v>
      </c>
      <c r="B1575" s="9">
        <v>5.4722412948144274</v>
      </c>
    </row>
    <row r="1576" spans="1:2" x14ac:dyDescent="0.25">
      <c r="A1576" s="5">
        <v>43896.583333333336</v>
      </c>
      <c r="B1576" s="9">
        <v>5.4433617189983234</v>
      </c>
    </row>
    <row r="1577" spans="1:2" x14ac:dyDescent="0.25">
      <c r="A1577" s="5">
        <v>43896.625</v>
      </c>
      <c r="B1577" s="9">
        <v>5.584439601376495</v>
      </c>
    </row>
    <row r="1578" spans="1:2" x14ac:dyDescent="0.25">
      <c r="A1578" s="5">
        <v>43896.666666666664</v>
      </c>
      <c r="B1578" s="9">
        <v>5.6606994606058194</v>
      </c>
    </row>
    <row r="1579" spans="1:2" x14ac:dyDescent="0.25">
      <c r="A1579" s="5">
        <v>43896.708333333336</v>
      </c>
      <c r="B1579" s="9">
        <v>5.768004650556052</v>
      </c>
    </row>
    <row r="1580" spans="1:2" x14ac:dyDescent="0.25">
      <c r="A1580" s="5">
        <v>43896.75</v>
      </c>
      <c r="B1580" s="9">
        <v>6.407168661985998</v>
      </c>
    </row>
    <row r="1581" spans="1:2" x14ac:dyDescent="0.25">
      <c r="A1581" s="5">
        <v>43896.791666666664</v>
      </c>
      <c r="B1581" s="9">
        <v>6.4462722247881548</v>
      </c>
    </row>
    <row r="1582" spans="1:2" x14ac:dyDescent="0.25">
      <c r="A1582" s="5">
        <v>43896.833333333336</v>
      </c>
      <c r="B1582" s="9">
        <v>6.4373111640213789</v>
      </c>
    </row>
    <row r="1583" spans="1:2" x14ac:dyDescent="0.25">
      <c r="A1583" s="5">
        <v>43896.875</v>
      </c>
      <c r="B1583" s="9">
        <v>6.407168661985998</v>
      </c>
    </row>
    <row r="1584" spans="1:2" x14ac:dyDescent="0.25">
      <c r="A1584" s="5">
        <v>43896.916666666664</v>
      </c>
      <c r="B1584" s="9">
        <v>6.3101234854254074</v>
      </c>
    </row>
    <row r="1585" spans="1:2" x14ac:dyDescent="0.25">
      <c r="A1585" s="5">
        <v>43896.958333333336</v>
      </c>
      <c r="B1585" s="9">
        <v>5.8655949716277656</v>
      </c>
    </row>
    <row r="1586" spans="1:2" x14ac:dyDescent="0.25">
      <c r="A1586" s="6">
        <v>43897</v>
      </c>
      <c r="B1586" s="9">
        <v>5.3042005917722781</v>
      </c>
    </row>
    <row r="1587" spans="1:2" x14ac:dyDescent="0.25">
      <c r="A1587" s="5">
        <v>43897.041666666664</v>
      </c>
      <c r="B1587" s="9">
        <v>5.2371323486362815</v>
      </c>
    </row>
    <row r="1588" spans="1:2" x14ac:dyDescent="0.25">
      <c r="A1588" s="5">
        <v>43897.083333333336</v>
      </c>
      <c r="B1588" s="9">
        <v>5.1578092495055525</v>
      </c>
    </row>
    <row r="1589" spans="1:2" x14ac:dyDescent="0.25">
      <c r="A1589" s="5">
        <v>43897.125</v>
      </c>
      <c r="B1589" s="9">
        <v>5.1416956299267307</v>
      </c>
    </row>
    <row r="1590" spans="1:2" x14ac:dyDescent="0.25">
      <c r="A1590" s="5">
        <v>43897.166666666664</v>
      </c>
      <c r="B1590" s="9">
        <v>5.1416956299267307</v>
      </c>
    </row>
    <row r="1591" spans="1:2" x14ac:dyDescent="0.25">
      <c r="A1591" s="5">
        <v>43897.208333333336</v>
      </c>
      <c r="B1591" s="9">
        <v>5.2266758241886579</v>
      </c>
    </row>
    <row r="1592" spans="1:2" x14ac:dyDescent="0.25">
      <c r="A1592" s="5">
        <v>43897.25</v>
      </c>
      <c r="B1592" s="9">
        <v>5.3846065683554079</v>
      </c>
    </row>
    <row r="1593" spans="1:2" x14ac:dyDescent="0.25">
      <c r="A1593" s="5">
        <v>43897.291666666664</v>
      </c>
      <c r="B1593" s="9">
        <v>5.5935496827170521</v>
      </c>
    </row>
    <row r="1594" spans="1:2" x14ac:dyDescent="0.25">
      <c r="A1594" s="5">
        <v>43897.333333333336</v>
      </c>
      <c r="B1594" s="9">
        <v>6.3101234854254074</v>
      </c>
    </row>
    <row r="1595" spans="1:2" x14ac:dyDescent="0.25">
      <c r="A1595" s="5">
        <v>43897.375</v>
      </c>
      <c r="B1595" s="9">
        <v>6.002020463128277</v>
      </c>
    </row>
    <row r="1596" spans="1:2" x14ac:dyDescent="0.25">
      <c r="A1596" s="5">
        <v>43897.416666666664</v>
      </c>
      <c r="B1596" s="9">
        <v>5.9008218433899371</v>
      </c>
    </row>
    <row r="1597" spans="1:2" x14ac:dyDescent="0.25">
      <c r="A1597" s="5">
        <v>43897.458333333336</v>
      </c>
      <c r="B1597" s="9">
        <v>5.4385161786165881</v>
      </c>
    </row>
    <row r="1598" spans="1:2" x14ac:dyDescent="0.25">
      <c r="A1598" s="5">
        <v>43897.5</v>
      </c>
      <c r="B1598" s="9">
        <v>5.3245234190315509</v>
      </c>
    </row>
    <row r="1599" spans="1:2" x14ac:dyDescent="0.25">
      <c r="A1599" s="5">
        <v>43897.541666666664</v>
      </c>
      <c r="B1599" s="9">
        <v>5.2631122710267526</v>
      </c>
    </row>
    <row r="1600" spans="1:2" x14ac:dyDescent="0.25">
      <c r="A1600" s="5">
        <v>43897.583333333336</v>
      </c>
      <c r="B1600" s="9">
        <v>5.3092951319066888</v>
      </c>
    </row>
    <row r="1601" spans="1:2" x14ac:dyDescent="0.25">
      <c r="A1601" s="5">
        <v>43897.625</v>
      </c>
      <c r="B1601" s="9">
        <v>5.2631122710267526</v>
      </c>
    </row>
    <row r="1602" spans="1:2" x14ac:dyDescent="0.25">
      <c r="A1602" s="5">
        <v>43897.666666666664</v>
      </c>
      <c r="B1602" s="9">
        <v>5.2319086975190006</v>
      </c>
    </row>
    <row r="1603" spans="1:2" x14ac:dyDescent="0.25">
      <c r="A1603" s="5">
        <v>43897.708333333336</v>
      </c>
      <c r="B1603" s="9">
        <v>5.3396687062388537</v>
      </c>
    </row>
    <row r="1604" spans="1:2" x14ac:dyDescent="0.25">
      <c r="A1604" s="5">
        <v>43897.75</v>
      </c>
      <c r="B1604" s="9">
        <v>5.5429877357974107</v>
      </c>
    </row>
    <row r="1605" spans="1:2" x14ac:dyDescent="0.25">
      <c r="A1605" s="5">
        <v>43897.791666666664</v>
      </c>
      <c r="B1605" s="9">
        <v>6.2595067221976235</v>
      </c>
    </row>
    <row r="1606" spans="1:2" x14ac:dyDescent="0.25">
      <c r="A1606" s="5">
        <v>43897.833333333336</v>
      </c>
      <c r="B1606" s="9">
        <v>6.3474263033211091</v>
      </c>
    </row>
    <row r="1607" spans="1:2" x14ac:dyDescent="0.25">
      <c r="A1607" s="5">
        <v>43897.875</v>
      </c>
      <c r="B1607" s="9">
        <v>5.9874522968197486</v>
      </c>
    </row>
    <row r="1608" spans="1:2" x14ac:dyDescent="0.25">
      <c r="A1608" s="5">
        <v>43897.916666666664</v>
      </c>
      <c r="B1608" s="9">
        <v>5.5383358618899798</v>
      </c>
    </row>
    <row r="1609" spans="1:2" x14ac:dyDescent="0.25">
      <c r="A1609" s="5">
        <v>43897.958333333336</v>
      </c>
      <c r="B1609" s="9">
        <v>5.3245234190315509</v>
      </c>
    </row>
    <row r="1610" spans="1:2" x14ac:dyDescent="0.25">
      <c r="A1610" s="6">
        <v>43898</v>
      </c>
      <c r="B1610" s="9">
        <v>4.538117296614546</v>
      </c>
    </row>
    <row r="1611" spans="1:2" x14ac:dyDescent="0.25">
      <c r="A1611" s="5">
        <v>43898.041666666664</v>
      </c>
      <c r="B1611" s="9">
        <v>4.3834230322623604</v>
      </c>
    </row>
    <row r="1612" spans="1:2" x14ac:dyDescent="0.25">
      <c r="A1612" s="5">
        <v>43898.083333333336</v>
      </c>
      <c r="B1612" s="9">
        <v>4.1207153639432796</v>
      </c>
    </row>
    <row r="1613" spans="1:2" x14ac:dyDescent="0.25">
      <c r="A1613" s="5">
        <v>43898.125</v>
      </c>
      <c r="B1613" s="9">
        <v>3.8874682708632151</v>
      </c>
    </row>
    <row r="1614" spans="1:2" x14ac:dyDescent="0.25">
      <c r="A1614" s="5">
        <v>43898.166666666664</v>
      </c>
      <c r="B1614" s="9">
        <v>3.909087551640106</v>
      </c>
    </row>
    <row r="1615" spans="1:2" x14ac:dyDescent="0.25">
      <c r="A1615" s="5">
        <v>43898.208333333336</v>
      </c>
      <c r="B1615" s="9">
        <v>3.987648137416258</v>
      </c>
    </row>
    <row r="1616" spans="1:2" x14ac:dyDescent="0.25">
      <c r="A1616" s="5">
        <v>43898.25</v>
      </c>
      <c r="B1616" s="9">
        <v>4.1345287739455046</v>
      </c>
    </row>
    <row r="1617" spans="1:2" x14ac:dyDescent="0.25">
      <c r="A1617" s="5">
        <v>43898.291666666664</v>
      </c>
      <c r="B1617" s="9">
        <v>4.3173993125617276</v>
      </c>
    </row>
    <row r="1618" spans="1:2" x14ac:dyDescent="0.25">
      <c r="A1618" s="5">
        <v>43898.333333333336</v>
      </c>
      <c r="B1618" s="9">
        <v>4.3965171096457425</v>
      </c>
    </row>
    <row r="1619" spans="1:2" x14ac:dyDescent="0.25">
      <c r="A1619" s="5">
        <v>43898.375</v>
      </c>
      <c r="B1619" s="9">
        <v>4.3505264500753205</v>
      </c>
    </row>
    <row r="1620" spans="1:2" x14ac:dyDescent="0.25">
      <c r="A1620" s="5">
        <v>43898.416666666664</v>
      </c>
      <c r="B1620" s="9">
        <v>4.2907316027157361</v>
      </c>
    </row>
    <row r="1621" spans="1:2" x14ac:dyDescent="0.25">
      <c r="A1621" s="5">
        <v>43898.458333333336</v>
      </c>
      <c r="B1621" s="9">
        <v>4.3571242109388528</v>
      </c>
    </row>
    <row r="1622" spans="1:2" x14ac:dyDescent="0.25">
      <c r="A1622" s="5">
        <v>43898.5</v>
      </c>
      <c r="B1622" s="9">
        <v>4.2301897560981221</v>
      </c>
    </row>
    <row r="1623" spans="1:2" x14ac:dyDescent="0.25">
      <c r="A1623" s="5">
        <v>43898.541666666664</v>
      </c>
      <c r="B1623" s="9">
        <v>4.0929778773820846</v>
      </c>
    </row>
    <row r="1624" spans="1:2" x14ac:dyDescent="0.25">
      <c r="A1624" s="5">
        <v>43898.583333333336</v>
      </c>
      <c r="B1624" s="9">
        <v>3.987648137416258</v>
      </c>
    </row>
    <row r="1625" spans="1:2" x14ac:dyDescent="0.25">
      <c r="A1625" s="5">
        <v>43898.625</v>
      </c>
      <c r="B1625" s="9">
        <v>3.9592097626623453</v>
      </c>
    </row>
    <row r="1626" spans="1:2" x14ac:dyDescent="0.25">
      <c r="A1626" s="5">
        <v>43898.666666666664</v>
      </c>
      <c r="B1626" s="9">
        <v>3.987648137416258</v>
      </c>
    </row>
    <row r="1627" spans="1:2" x14ac:dyDescent="0.25">
      <c r="A1627" s="5">
        <v>43898.708333333336</v>
      </c>
      <c r="B1627" s="9">
        <v>4.1689009102224794</v>
      </c>
    </row>
    <row r="1628" spans="1:2" x14ac:dyDescent="0.25">
      <c r="A1628" s="5">
        <v>43898.75</v>
      </c>
      <c r="B1628" s="9">
        <v>4.4225945978557597</v>
      </c>
    </row>
    <row r="1629" spans="1:2" x14ac:dyDescent="0.25">
      <c r="A1629" s="5">
        <v>43898.791666666664</v>
      </c>
      <c r="B1629" s="9">
        <v>5.349719453311744</v>
      </c>
    </row>
    <row r="1630" spans="1:2" x14ac:dyDescent="0.25">
      <c r="A1630" s="5">
        <v>43898.833333333336</v>
      </c>
      <c r="B1630" s="9">
        <v>5.3547309935285963</v>
      </c>
    </row>
    <row r="1631" spans="1:2" x14ac:dyDescent="0.25">
      <c r="A1631" s="5">
        <v>43898.875</v>
      </c>
      <c r="B1631" s="9">
        <v>4.6691172822508697</v>
      </c>
    </row>
    <row r="1632" spans="1:2" x14ac:dyDescent="0.25">
      <c r="A1632" s="5">
        <v>43898.916666666664</v>
      </c>
      <c r="B1632" s="9">
        <v>4.3899746820605827</v>
      </c>
    </row>
    <row r="1633" spans="1:2" x14ac:dyDescent="0.25">
      <c r="A1633" s="5">
        <v>43898.958333333336</v>
      </c>
      <c r="B1633" s="9">
        <v>4.1894135254319185</v>
      </c>
    </row>
    <row r="1634" spans="1:2" x14ac:dyDescent="0.25">
      <c r="A1634" s="6">
        <v>43899</v>
      </c>
      <c r="B1634" s="9">
        <v>3.9947346755720812</v>
      </c>
    </row>
    <row r="1635" spans="1:2" x14ac:dyDescent="0.25">
      <c r="A1635" s="5">
        <v>43899.041666666664</v>
      </c>
      <c r="B1635" s="9">
        <v>3.8657659901687653</v>
      </c>
    </row>
    <row r="1636" spans="1:2" x14ac:dyDescent="0.25">
      <c r="A1636" s="5">
        <v>43899.083333333336</v>
      </c>
      <c r="B1636" s="9">
        <v>3.7263907699072729</v>
      </c>
    </row>
    <row r="1637" spans="1:2" x14ac:dyDescent="0.25">
      <c r="A1637" s="5">
        <v>43899.125</v>
      </c>
      <c r="B1637" s="9">
        <v>3.7263907699072729</v>
      </c>
    </row>
    <row r="1638" spans="1:2" x14ac:dyDescent="0.25">
      <c r="A1638" s="5">
        <v>43899.166666666664</v>
      </c>
      <c r="B1638" s="9">
        <v>3.7263907699072729</v>
      </c>
    </row>
    <row r="1639" spans="1:2" x14ac:dyDescent="0.25">
      <c r="A1639" s="5">
        <v>43899.208333333336</v>
      </c>
      <c r="B1639" s="9">
        <v>3.7263907699072729</v>
      </c>
    </row>
    <row r="1640" spans="1:2" x14ac:dyDescent="0.25">
      <c r="A1640" s="5">
        <v>43899.25</v>
      </c>
      <c r="B1640" s="9">
        <v>3.7263907699072729</v>
      </c>
    </row>
    <row r="1641" spans="1:2" x14ac:dyDescent="0.25">
      <c r="A1641" s="5">
        <v>43899.291666666664</v>
      </c>
      <c r="B1641" s="9">
        <v>3.7781268682153781</v>
      </c>
    </row>
    <row r="1642" spans="1:2" x14ac:dyDescent="0.25">
      <c r="A1642" s="5">
        <v>43899.333333333336</v>
      </c>
      <c r="B1642" s="9">
        <v>3.8512516919738218</v>
      </c>
    </row>
    <row r="1643" spans="1:2" x14ac:dyDescent="0.25">
      <c r="A1643" s="5">
        <v>43899.375</v>
      </c>
      <c r="B1643" s="9">
        <v>4.0229886060647519</v>
      </c>
    </row>
    <row r="1644" spans="1:2" x14ac:dyDescent="0.25">
      <c r="A1644" s="5">
        <v>43899.416666666664</v>
      </c>
      <c r="B1644" s="9">
        <v>4.2098431407237999</v>
      </c>
    </row>
    <row r="1645" spans="1:2" x14ac:dyDescent="0.25">
      <c r="A1645" s="5">
        <v>43899.458333333336</v>
      </c>
      <c r="B1645" s="9">
        <v>4.4290909143756094</v>
      </c>
    </row>
    <row r="1646" spans="1:2" x14ac:dyDescent="0.25">
      <c r="A1646" s="5">
        <v>43899.5</v>
      </c>
      <c r="B1646" s="9">
        <v>4.5254289966058963</v>
      </c>
    </row>
    <row r="1647" spans="1:2" x14ac:dyDescent="0.25">
      <c r="A1647" s="5">
        <v>43899.541666666664</v>
      </c>
      <c r="B1647" s="9">
        <v>4.6321037145140007</v>
      </c>
    </row>
    <row r="1648" spans="1:2" x14ac:dyDescent="0.25">
      <c r="A1648" s="5">
        <v>43899.583333333336</v>
      </c>
      <c r="B1648" s="9">
        <v>4.6321037145140007</v>
      </c>
    </row>
    <row r="1649" spans="1:2" x14ac:dyDescent="0.25">
      <c r="A1649" s="5">
        <v>43899.625</v>
      </c>
      <c r="B1649" s="9">
        <v>4.6321037145140007</v>
      </c>
    </row>
    <row r="1650" spans="1:2" x14ac:dyDescent="0.25">
      <c r="A1650" s="5">
        <v>43899.666666666664</v>
      </c>
      <c r="B1650" s="9">
        <v>4.5507687077709473</v>
      </c>
    </row>
    <row r="1651" spans="1:2" x14ac:dyDescent="0.25">
      <c r="A1651" s="5">
        <v>43899.708333333336</v>
      </c>
      <c r="B1651" s="9">
        <v>4.4807294468641681</v>
      </c>
    </row>
    <row r="1652" spans="1:2" x14ac:dyDescent="0.25">
      <c r="A1652" s="5">
        <v>43899.75</v>
      </c>
      <c r="B1652" s="9">
        <v>4.4743069080488151</v>
      </c>
    </row>
    <row r="1653" spans="1:2" x14ac:dyDescent="0.25">
      <c r="A1653" s="5">
        <v>43899.791666666664</v>
      </c>
      <c r="B1653" s="9">
        <v>4.6134724307692263</v>
      </c>
    </row>
    <row r="1654" spans="1:2" x14ac:dyDescent="0.25">
      <c r="A1654" s="5">
        <v>43899.833333333336</v>
      </c>
      <c r="B1654" s="9">
        <v>5.4092492698518759</v>
      </c>
    </row>
    <row r="1655" spans="1:2" x14ac:dyDescent="0.25">
      <c r="A1655" s="5">
        <v>43899.875</v>
      </c>
      <c r="B1655" s="9">
        <v>5.4722412948144274</v>
      </c>
    </row>
    <row r="1656" spans="1:2" x14ac:dyDescent="0.25">
      <c r="A1656" s="5">
        <v>43899.916666666664</v>
      </c>
      <c r="B1656" s="9">
        <v>5.3597333115323869</v>
      </c>
    </row>
    <row r="1657" spans="1:2" x14ac:dyDescent="0.25">
      <c r="A1657" s="5">
        <v>43899.958333333336</v>
      </c>
      <c r="B1657" s="9">
        <v>4.4225945978557597</v>
      </c>
    </row>
    <row r="1658" spans="1:2" x14ac:dyDescent="0.25">
      <c r="A1658" s="6">
        <v>43900</v>
      </c>
      <c r="B1658" s="9">
        <v>4.2098431407237999</v>
      </c>
    </row>
    <row r="1659" spans="1:2" x14ac:dyDescent="0.25">
      <c r="A1659" s="5">
        <v>43900.041666666664</v>
      </c>
      <c r="B1659" s="9">
        <v>3.9734473944654254</v>
      </c>
    </row>
    <row r="1660" spans="1:2" x14ac:dyDescent="0.25">
      <c r="A1660" s="5">
        <v>43900.083333333336</v>
      </c>
      <c r="B1660" s="9">
        <v>3.814804557757876</v>
      </c>
    </row>
    <row r="1661" spans="1:2" x14ac:dyDescent="0.25">
      <c r="A1661" s="5">
        <v>43900.125</v>
      </c>
      <c r="B1661" s="9">
        <v>3.7115260276159701</v>
      </c>
    </row>
    <row r="1662" spans="1:2" x14ac:dyDescent="0.25">
      <c r="A1662" s="5">
        <v>43900.166666666664</v>
      </c>
      <c r="B1662" s="9">
        <v>3.6592089298849539</v>
      </c>
    </row>
    <row r="1663" spans="1:2" x14ac:dyDescent="0.25">
      <c r="A1663" s="5">
        <v>43900.208333333336</v>
      </c>
      <c r="B1663" s="9">
        <v>3.6667104676285707</v>
      </c>
    </row>
    <row r="1664" spans="1:2" x14ac:dyDescent="0.25">
      <c r="A1664" s="5">
        <v>43900.25</v>
      </c>
      <c r="B1664" s="9">
        <v>3.718963009868153</v>
      </c>
    </row>
    <row r="1665" spans="1:2" x14ac:dyDescent="0.25">
      <c r="A1665" s="5">
        <v>43900.291666666664</v>
      </c>
      <c r="B1665" s="9">
        <v>3.9520771134412112</v>
      </c>
    </row>
    <row r="1666" spans="1:2" x14ac:dyDescent="0.25">
      <c r="A1666" s="5">
        <v>43900.333333333336</v>
      </c>
      <c r="B1666" s="9">
        <v>4.5570805800295542</v>
      </c>
    </row>
    <row r="1667" spans="1:2" x14ac:dyDescent="0.25">
      <c r="A1667" s="5">
        <v>43900.375</v>
      </c>
      <c r="B1667" s="9">
        <v>5.7596323462604619</v>
      </c>
    </row>
    <row r="1668" spans="1:2" x14ac:dyDescent="0.25">
      <c r="A1668" s="5">
        <v>43900.416666666664</v>
      </c>
      <c r="B1668" s="9">
        <v>5.6826216092489705</v>
      </c>
    </row>
    <row r="1669" spans="1:2" x14ac:dyDescent="0.25">
      <c r="A1669" s="5">
        <v>43900.458333333336</v>
      </c>
      <c r="B1669" s="9">
        <v>4.4290909143756094</v>
      </c>
    </row>
    <row r="1670" spans="1:2" x14ac:dyDescent="0.25">
      <c r="A1670" s="5">
        <v>43900.5</v>
      </c>
      <c r="B1670" s="9">
        <v>4.1137948256225743</v>
      </c>
    </row>
    <row r="1671" spans="1:2" x14ac:dyDescent="0.25">
      <c r="A1671" s="5">
        <v>43900.541666666664</v>
      </c>
      <c r="B1671" s="9">
        <v>3.987648137416258</v>
      </c>
    </row>
    <row r="1672" spans="1:2" x14ac:dyDescent="0.25">
      <c r="A1672" s="5">
        <v>43900.583333333336</v>
      </c>
      <c r="B1672" s="9">
        <v>3.8367005049266294</v>
      </c>
    </row>
    <row r="1673" spans="1:2" x14ac:dyDescent="0.25">
      <c r="A1673" s="5">
        <v>43900.625</v>
      </c>
      <c r="B1673" s="9">
        <v>3.7560095879331339</v>
      </c>
    </row>
    <row r="1674" spans="1:2" x14ac:dyDescent="0.25">
      <c r="A1674" s="5">
        <v>43900.666666666664</v>
      </c>
      <c r="B1674" s="9">
        <v>3.718963009868153</v>
      </c>
    </row>
    <row r="1675" spans="1:2" x14ac:dyDescent="0.25">
      <c r="A1675" s="5">
        <v>43900.708333333336</v>
      </c>
      <c r="B1675" s="9">
        <v>3.718963009868153</v>
      </c>
    </row>
    <row r="1676" spans="1:2" x14ac:dyDescent="0.25">
      <c r="A1676" s="5">
        <v>43900.75</v>
      </c>
      <c r="B1676" s="9">
        <v>3.7854808505500017</v>
      </c>
    </row>
    <row r="1677" spans="1:2" x14ac:dyDescent="0.25">
      <c r="A1677" s="5">
        <v>43900.791666666664</v>
      </c>
      <c r="B1677" s="9">
        <v>4.2030424911729014</v>
      </c>
    </row>
    <row r="1678" spans="1:2" x14ac:dyDescent="0.25">
      <c r="A1678" s="5">
        <v>43900.833333333336</v>
      </c>
      <c r="B1678" s="9">
        <v>5.6562873642380032</v>
      </c>
    </row>
    <row r="1679" spans="1:2" x14ac:dyDescent="0.25">
      <c r="A1679" s="5">
        <v>43900.875</v>
      </c>
      <c r="B1679" s="9">
        <v>6.1748304297424159</v>
      </c>
    </row>
    <row r="1680" spans="1:2" x14ac:dyDescent="0.25">
      <c r="A1680" s="5">
        <v>43900.916666666664</v>
      </c>
      <c r="B1680" s="9">
        <v>5.7887740225664412</v>
      </c>
    </row>
    <row r="1681" spans="1:2" x14ac:dyDescent="0.25">
      <c r="A1681" s="5">
        <v>43900.958333333336</v>
      </c>
      <c r="B1681" s="9">
        <v>4.5696766579075829</v>
      </c>
    </row>
    <row r="1682" spans="1:2" x14ac:dyDescent="0.25">
      <c r="A1682" s="6">
        <v>43901</v>
      </c>
      <c r="B1682" s="9">
        <v>4.1894135254319185</v>
      </c>
    </row>
    <row r="1683" spans="1:2" x14ac:dyDescent="0.25">
      <c r="A1683" s="5">
        <v>43901.041666666664</v>
      </c>
      <c r="B1683" s="9">
        <v>3.9592097626623453</v>
      </c>
    </row>
    <row r="1684" spans="1:2" x14ac:dyDescent="0.25">
      <c r="A1684" s="5">
        <v>43901.083333333336</v>
      </c>
      <c r="B1684" s="9">
        <v>3.8367005049266294</v>
      </c>
    </row>
    <row r="1685" spans="1:2" x14ac:dyDescent="0.25">
      <c r="A1685" s="5">
        <v>43901.125</v>
      </c>
      <c r="B1685" s="9">
        <v>3.6816858764766187</v>
      </c>
    </row>
    <row r="1686" spans="1:2" x14ac:dyDescent="0.25">
      <c r="A1686" s="5">
        <v>43901.166666666664</v>
      </c>
      <c r="B1686" s="9">
        <v>3.6291105567798638</v>
      </c>
    </row>
    <row r="1687" spans="1:2" x14ac:dyDescent="0.25">
      <c r="A1687" s="5">
        <v>43901.208333333336</v>
      </c>
      <c r="B1687" s="9">
        <v>3.6366489833757289</v>
      </c>
    </row>
    <row r="1688" spans="1:2" x14ac:dyDescent="0.25">
      <c r="A1688" s="5">
        <v>43901.25</v>
      </c>
      <c r="B1688" s="9">
        <v>3.6441781877585324</v>
      </c>
    </row>
    <row r="1689" spans="1:2" x14ac:dyDescent="0.25">
      <c r="A1689" s="5">
        <v>43901.291666666664</v>
      </c>
      <c r="B1689" s="9">
        <v>4.3107462184198226</v>
      </c>
    </row>
    <row r="1690" spans="1:2" x14ac:dyDescent="0.25">
      <c r="A1690" s="5">
        <v>43901.333333333336</v>
      </c>
      <c r="B1690" s="9">
        <v>5.7086238545897032</v>
      </c>
    </row>
    <row r="1691" spans="1:2" x14ac:dyDescent="0.25">
      <c r="A1691" s="5">
        <v>43901.375</v>
      </c>
      <c r="B1691" s="9">
        <v>6.177979082920726</v>
      </c>
    </row>
    <row r="1692" spans="1:2" x14ac:dyDescent="0.25">
      <c r="A1692" s="5">
        <v>43901.416666666664</v>
      </c>
      <c r="B1692" s="9">
        <v>6.2150435884416018</v>
      </c>
    </row>
    <row r="1693" spans="1:2" x14ac:dyDescent="0.25">
      <c r="A1693" s="5">
        <v>43901.458333333336</v>
      </c>
      <c r="B1693" s="9">
        <v>6.16850545674661</v>
      </c>
    </row>
    <row r="1694" spans="1:2" x14ac:dyDescent="0.25">
      <c r="A1694" s="5">
        <v>43901.5</v>
      </c>
      <c r="B1694" s="9">
        <v>5.7887740225664412</v>
      </c>
    </row>
    <row r="1695" spans="1:2" x14ac:dyDescent="0.25">
      <c r="A1695" s="5">
        <v>43901.541666666664</v>
      </c>
      <c r="B1695" s="9">
        <v>5.3446986908818293</v>
      </c>
    </row>
    <row r="1696" spans="1:2" x14ac:dyDescent="0.25">
      <c r="A1696" s="5">
        <v>43901.583333333336</v>
      </c>
      <c r="B1696" s="9">
        <v>4.6444784592785382</v>
      </c>
    </row>
    <row r="1697" spans="1:2" x14ac:dyDescent="0.25">
      <c r="A1697" s="5">
        <v>43901.625</v>
      </c>
      <c r="B1697" s="9">
        <v>4.4420558807761212</v>
      </c>
    </row>
    <row r="1698" spans="1:2" x14ac:dyDescent="0.25">
      <c r="A1698" s="5">
        <v>43901.666666666664</v>
      </c>
      <c r="B1698" s="9">
        <v>4.304083902064856</v>
      </c>
    </row>
    <row r="1699" spans="1:2" x14ac:dyDescent="0.25">
      <c r="A1699" s="5">
        <v>43901.708333333336</v>
      </c>
      <c r="B1699" s="9">
        <v>4.304083902064856</v>
      </c>
    </row>
    <row r="1700" spans="1:2" x14ac:dyDescent="0.25">
      <c r="A1700" s="5">
        <v>43901.75</v>
      </c>
      <c r="B1700" s="9">
        <v>4.3505264500753205</v>
      </c>
    </row>
    <row r="1701" spans="1:2" x14ac:dyDescent="0.25">
      <c r="A1701" s="5">
        <v>43901.791666666664</v>
      </c>
      <c r="B1701" s="9">
        <v>5.18978748891052</v>
      </c>
    </row>
    <row r="1702" spans="1:2" x14ac:dyDescent="0.25">
      <c r="A1702" s="5">
        <v>43901.833333333336</v>
      </c>
      <c r="B1702" s="9">
        <v>5.7804939404014721</v>
      </c>
    </row>
    <row r="1703" spans="1:2" x14ac:dyDescent="0.25">
      <c r="A1703" s="5">
        <v>43901.875</v>
      </c>
      <c r="B1703" s="9">
        <v>6.3073898318348913</v>
      </c>
    </row>
    <row r="1704" spans="1:2" x14ac:dyDescent="0.25">
      <c r="A1704" s="5">
        <v>43901.916666666664</v>
      </c>
      <c r="B1704" s="9">
        <v>6.3046469560313136</v>
      </c>
    </row>
    <row r="1705" spans="1:2" x14ac:dyDescent="0.25">
      <c r="A1705" s="5">
        <v>43901.958333333336</v>
      </c>
      <c r="B1705" s="9">
        <v>5.9277040774957053</v>
      </c>
    </row>
    <row r="1706" spans="1:2" x14ac:dyDescent="0.25">
      <c r="A1706" s="6">
        <v>43902</v>
      </c>
      <c r="B1706" s="9">
        <v>5.216182410888786</v>
      </c>
    </row>
    <row r="1707" spans="1:2" x14ac:dyDescent="0.25">
      <c r="A1707" s="5">
        <v>43902.041666666664</v>
      </c>
      <c r="B1707" s="9">
        <v>4.1276266800509225</v>
      </c>
    </row>
    <row r="1708" spans="1:2" x14ac:dyDescent="0.25">
      <c r="A1708" s="5">
        <v>43902.083333333336</v>
      </c>
      <c r="B1708" s="9">
        <v>3.9805523770473727</v>
      </c>
    </row>
    <row r="1709" spans="1:2" x14ac:dyDescent="0.25">
      <c r="A1709" s="5">
        <v>43902.125</v>
      </c>
      <c r="B1709" s="9">
        <v>3.8946839200019072</v>
      </c>
    </row>
    <row r="1710" spans="1:2" x14ac:dyDescent="0.25">
      <c r="A1710" s="5">
        <v>43902.166666666664</v>
      </c>
      <c r="B1710" s="9">
        <v>3.8657659901687653</v>
      </c>
    </row>
    <row r="1711" spans="1:2" x14ac:dyDescent="0.25">
      <c r="A1711" s="5">
        <v>43902.208333333336</v>
      </c>
      <c r="B1711" s="9">
        <v>3.814804557757876</v>
      </c>
    </row>
    <row r="1712" spans="1:2" x14ac:dyDescent="0.25">
      <c r="A1712" s="5">
        <v>43902.25</v>
      </c>
      <c r="B1712" s="9">
        <v>4.0018119915148418</v>
      </c>
    </row>
    <row r="1713" spans="1:2" x14ac:dyDescent="0.25">
      <c r="A1713" s="5">
        <v>43902.291666666664</v>
      </c>
      <c r="B1713" s="9">
        <v>5.1470760586660669</v>
      </c>
    </row>
    <row r="1714" spans="1:2" x14ac:dyDescent="0.25">
      <c r="A1714" s="5">
        <v>43902.333333333336</v>
      </c>
      <c r="B1714" s="9">
        <v>6.1748304297424159</v>
      </c>
    </row>
    <row r="1715" spans="1:2" x14ac:dyDescent="0.25">
      <c r="A1715" s="5">
        <v>43902.375</v>
      </c>
      <c r="B1715" s="9">
        <v>6.2150435884416018</v>
      </c>
    </row>
    <row r="1716" spans="1:2" x14ac:dyDescent="0.25">
      <c r="A1716" s="5">
        <v>43902.416666666664</v>
      </c>
      <c r="B1716" s="9">
        <v>6.2059019619377214</v>
      </c>
    </row>
    <row r="1717" spans="1:2" x14ac:dyDescent="0.25">
      <c r="A1717" s="5">
        <v>43902.458333333336</v>
      </c>
      <c r="B1717" s="9">
        <v>5.7554323607930735</v>
      </c>
    </row>
    <row r="1718" spans="1:2" x14ac:dyDescent="0.25">
      <c r="A1718" s="5">
        <v>43902.5</v>
      </c>
      <c r="B1718" s="9">
        <v>5.18978748891052</v>
      </c>
    </row>
    <row r="1719" spans="1:2" x14ac:dyDescent="0.25">
      <c r="A1719" s="5">
        <v>43902.541666666664</v>
      </c>
      <c r="B1719" s="9">
        <v>5.0265762951833288</v>
      </c>
    </row>
    <row r="1720" spans="1:2" x14ac:dyDescent="0.25">
      <c r="A1720" s="5">
        <v>43902.583333333336</v>
      </c>
      <c r="B1720" s="9">
        <v>4.32404318449057</v>
      </c>
    </row>
    <row r="1721" spans="1:2" x14ac:dyDescent="0.25">
      <c r="A1721" s="5">
        <v>43902.625</v>
      </c>
      <c r="B1721" s="9">
        <v>4.2030424911729014</v>
      </c>
    </row>
    <row r="1722" spans="1:2" x14ac:dyDescent="0.25">
      <c r="A1722" s="5">
        <v>43902.666666666664</v>
      </c>
      <c r="B1722" s="9">
        <v>4.2030424911729014</v>
      </c>
    </row>
    <row r="1723" spans="1:2" x14ac:dyDescent="0.25">
      <c r="A1723" s="5">
        <v>43902.708333333336</v>
      </c>
      <c r="B1723" s="9">
        <v>4.2974123634968269</v>
      </c>
    </row>
    <row r="1724" spans="1:2" x14ac:dyDescent="0.25">
      <c r="A1724" s="5">
        <v>43902.75</v>
      </c>
      <c r="B1724" s="9">
        <v>4.4935468578556854</v>
      </c>
    </row>
    <row r="1725" spans="1:2" x14ac:dyDescent="0.25">
      <c r="A1725" s="5">
        <v>43902.791666666664</v>
      </c>
      <c r="B1725" s="9">
        <v>5.2631122710267526</v>
      </c>
    </row>
    <row r="1726" spans="1:2" x14ac:dyDescent="0.25">
      <c r="A1726" s="5">
        <v>43902.833333333336</v>
      </c>
      <c r="B1726" s="9">
        <v>5.3697102809007813</v>
      </c>
    </row>
    <row r="1727" spans="1:2" x14ac:dyDescent="0.25">
      <c r="A1727" s="5">
        <v>43902.875</v>
      </c>
      <c r="B1727" s="9">
        <v>6.1904814735033451</v>
      </c>
    </row>
    <row r="1728" spans="1:2" x14ac:dyDescent="0.25">
      <c r="A1728" s="5">
        <v>43902.916666666664</v>
      </c>
      <c r="B1728" s="9">
        <v>6.2028363086769698</v>
      </c>
    </row>
    <row r="1729" spans="1:2" x14ac:dyDescent="0.25">
      <c r="A1729" s="5">
        <v>43902.958333333336</v>
      </c>
      <c r="B1729" s="9">
        <v>5.2579347309747826</v>
      </c>
    </row>
    <row r="1730" spans="1:2" x14ac:dyDescent="0.25">
      <c r="A1730" s="6">
        <v>43903</v>
      </c>
      <c r="B1730" s="9">
        <v>4.0999260823419768</v>
      </c>
    </row>
    <row r="1731" spans="1:2" x14ac:dyDescent="0.25">
      <c r="A1731" s="5">
        <v>43903.041666666664</v>
      </c>
      <c r="B1731" s="9">
        <v>3.8730093059466437</v>
      </c>
    </row>
    <row r="1732" spans="1:2" x14ac:dyDescent="0.25">
      <c r="A1732" s="5">
        <v>43903.083333333336</v>
      </c>
      <c r="B1732" s="9">
        <v>3.718963009868153</v>
      </c>
    </row>
    <row r="1733" spans="1:2" x14ac:dyDescent="0.25">
      <c r="A1733" s="5">
        <v>43903.125</v>
      </c>
      <c r="B1733" s="9">
        <v>3.6064399437138945</v>
      </c>
    </row>
    <row r="1734" spans="1:2" x14ac:dyDescent="0.25">
      <c r="A1734" s="5">
        <v>43903.166666666664</v>
      </c>
      <c r="B1734" s="9">
        <v>3.5608497178292788</v>
      </c>
    </row>
    <row r="1735" spans="1:2" x14ac:dyDescent="0.25">
      <c r="A1735" s="5">
        <v>43903.208333333336</v>
      </c>
      <c r="B1735" s="9">
        <v>3.4918418796206643</v>
      </c>
    </row>
    <row r="1736" spans="1:2" x14ac:dyDescent="0.25">
      <c r="A1736" s="5">
        <v>43903.25</v>
      </c>
      <c r="B1736" s="9">
        <v>3.5532190691027923</v>
      </c>
    </row>
    <row r="1737" spans="1:2" x14ac:dyDescent="0.25">
      <c r="A1737" s="5">
        <v>43903.291666666664</v>
      </c>
      <c r="B1737" s="9">
        <v>3.7486187167462619</v>
      </c>
    </row>
    <row r="1738" spans="1:2" x14ac:dyDescent="0.25">
      <c r="A1738" s="5">
        <v>43903.333333333336</v>
      </c>
      <c r="B1738" s="9">
        <v>4.337303261709069</v>
      </c>
    </row>
    <row r="1739" spans="1:2" x14ac:dyDescent="0.25">
      <c r="A1739" s="5">
        <v>43903.375</v>
      </c>
      <c r="B1739" s="9">
        <v>5.1092193910164099</v>
      </c>
    </row>
    <row r="1740" spans="1:2" x14ac:dyDescent="0.25">
      <c r="A1740" s="5">
        <v>43903.416666666664</v>
      </c>
      <c r="B1740" s="9">
        <v>5.0265762951833288</v>
      </c>
    </row>
    <row r="1741" spans="1:2" x14ac:dyDescent="0.25">
      <c r="A1741" s="5">
        <v>43903.458333333336</v>
      </c>
      <c r="B1741" s="9">
        <v>4.2504533715548858</v>
      </c>
    </row>
    <row r="1742" spans="1:2" x14ac:dyDescent="0.25">
      <c r="A1742" s="5">
        <v>43903.5</v>
      </c>
      <c r="B1742" s="9">
        <v>4.0929778773820846</v>
      </c>
    </row>
    <row r="1743" spans="1:2" x14ac:dyDescent="0.25">
      <c r="A1743" s="5">
        <v>43903.541666666664</v>
      </c>
      <c r="B1743" s="9">
        <v>3.9663331896704168</v>
      </c>
    </row>
    <row r="1744" spans="1:2" x14ac:dyDescent="0.25">
      <c r="A1744" s="5">
        <v>43903.583333333336</v>
      </c>
      <c r="B1744" s="9">
        <v>3.8294110780834405</v>
      </c>
    </row>
    <row r="1745" spans="1:2" x14ac:dyDescent="0.25">
      <c r="A1745" s="5">
        <v>43903.625</v>
      </c>
      <c r="B1745" s="9">
        <v>3.6064399437138945</v>
      </c>
    </row>
    <row r="1746" spans="1:2" x14ac:dyDescent="0.25">
      <c r="A1746" s="5">
        <v>43903.666666666664</v>
      </c>
      <c r="B1746" s="9">
        <v>3.6516981699282738</v>
      </c>
    </row>
    <row r="1747" spans="1:2" x14ac:dyDescent="0.25">
      <c r="A1747" s="5">
        <v>43903.708333333336</v>
      </c>
      <c r="B1747" s="9">
        <v>3.7633912369069442</v>
      </c>
    </row>
    <row r="1748" spans="1:2" x14ac:dyDescent="0.25">
      <c r="A1748" s="5">
        <v>43903.75</v>
      </c>
      <c r="B1748" s="9">
        <v>3.8512516919738218</v>
      </c>
    </row>
    <row r="1749" spans="1:2" x14ac:dyDescent="0.25">
      <c r="A1749" s="5">
        <v>43903.791666666664</v>
      </c>
      <c r="B1749" s="9">
        <v>4.1483052950954811</v>
      </c>
    </row>
    <row r="1750" spans="1:2" x14ac:dyDescent="0.25">
      <c r="A1750" s="5">
        <v>43903.833333333336</v>
      </c>
      <c r="B1750" s="9">
        <v>4.32404318449057</v>
      </c>
    </row>
    <row r="1751" spans="1:2" x14ac:dyDescent="0.25">
      <c r="A1751" s="5">
        <v>43903.875</v>
      </c>
      <c r="B1751" s="9">
        <v>5.1685055514927907</v>
      </c>
    </row>
    <row r="1752" spans="1:2" x14ac:dyDescent="0.25">
      <c r="A1752" s="5">
        <v>43903.916666666664</v>
      </c>
      <c r="B1752" s="9">
        <v>4.4999417300318525</v>
      </c>
    </row>
    <row r="1753" spans="1:2" x14ac:dyDescent="0.25">
      <c r="A1753" s="5">
        <v>43903.958333333336</v>
      </c>
      <c r="B1753" s="9">
        <v>4.3306778342063508</v>
      </c>
    </row>
    <row r="1754" spans="1:2" x14ac:dyDescent="0.25">
      <c r="A1754" s="6">
        <v>43904</v>
      </c>
      <c r="B1754" s="9">
        <v>3.9018903469275372</v>
      </c>
    </row>
    <row r="1755" spans="1:2" x14ac:dyDescent="0.25">
      <c r="A1755" s="5">
        <v>43904.041666666664</v>
      </c>
      <c r="B1755" s="9">
        <v>3.6667104676285707</v>
      </c>
    </row>
    <row r="1756" spans="1:2" x14ac:dyDescent="0.25">
      <c r="A1756" s="5">
        <v>43904.083333333336</v>
      </c>
      <c r="B1756" s="9">
        <v>3.5379301050106333</v>
      </c>
    </row>
    <row r="1757" spans="1:2" x14ac:dyDescent="0.25">
      <c r="A1757" s="5">
        <v>43904.125</v>
      </c>
      <c r="B1757" s="9">
        <v>3.3986694298300231</v>
      </c>
    </row>
    <row r="1758" spans="1:2" x14ac:dyDescent="0.25">
      <c r="A1758" s="5">
        <v>43904.166666666664</v>
      </c>
      <c r="B1758" s="9">
        <v>3.2564207576172945</v>
      </c>
    </row>
    <row r="1759" spans="1:2" x14ac:dyDescent="0.25">
      <c r="A1759" s="5">
        <v>43904.208333333336</v>
      </c>
      <c r="B1759" s="9">
        <v>3.1841759226238868</v>
      </c>
    </row>
    <row r="1760" spans="1:2" x14ac:dyDescent="0.25">
      <c r="A1760" s="5">
        <v>43904.25</v>
      </c>
      <c r="B1760" s="9">
        <v>3.2882897956303054</v>
      </c>
    </row>
    <row r="1761" spans="1:2" x14ac:dyDescent="0.25">
      <c r="A1761" s="5">
        <v>43904.291666666664</v>
      </c>
      <c r="B1761" s="9">
        <v>3.53027178964496</v>
      </c>
    </row>
    <row r="1762" spans="1:2" x14ac:dyDescent="0.25">
      <c r="A1762" s="5">
        <v>43904.333333333336</v>
      </c>
      <c r="B1762" s="9">
        <v>3.987648137416258</v>
      </c>
    </row>
    <row r="1763" spans="1:2" x14ac:dyDescent="0.25">
      <c r="A1763" s="5">
        <v>43904.375</v>
      </c>
      <c r="B1763" s="9">
        <v>5.0265762951833288</v>
      </c>
    </row>
    <row r="1764" spans="1:2" x14ac:dyDescent="0.25">
      <c r="A1764" s="5">
        <v>43904.416666666664</v>
      </c>
      <c r="B1764" s="9">
        <v>4.9759944386727746</v>
      </c>
    </row>
    <row r="1765" spans="1:2" x14ac:dyDescent="0.25">
      <c r="A1765" s="5">
        <v>43904.458333333336</v>
      </c>
      <c r="B1765" s="9">
        <v>4.0650928354118969</v>
      </c>
    </row>
    <row r="1766" spans="1:2" x14ac:dyDescent="0.25">
      <c r="A1766" s="5">
        <v>43904.5</v>
      </c>
      <c r="B1766" s="9">
        <v>4.0510949811484309</v>
      </c>
    </row>
    <row r="1767" spans="1:2" x14ac:dyDescent="0.25">
      <c r="A1767" s="5">
        <v>43904.541666666664</v>
      </c>
      <c r="B1767" s="9">
        <v>4.0440822206971045</v>
      </c>
    </row>
    <row r="1768" spans="1:2" x14ac:dyDescent="0.25">
      <c r="A1768" s="5">
        <v>43904.583333333336</v>
      </c>
      <c r="B1768" s="9">
        <v>3.8512516919738218</v>
      </c>
    </row>
    <row r="1769" spans="1:2" x14ac:dyDescent="0.25">
      <c r="A1769" s="5">
        <v>43904.625</v>
      </c>
      <c r="B1769" s="9">
        <v>3.6667104676285707</v>
      </c>
    </row>
    <row r="1770" spans="1:2" x14ac:dyDescent="0.25">
      <c r="A1770" s="5">
        <v>43904.666666666664</v>
      </c>
      <c r="B1770" s="9">
        <v>3.6516981699282738</v>
      </c>
    </row>
    <row r="1771" spans="1:2" x14ac:dyDescent="0.25">
      <c r="A1771" s="5">
        <v>43904.708333333336</v>
      </c>
      <c r="B1771" s="9">
        <v>3.7263907699072729</v>
      </c>
    </row>
    <row r="1772" spans="1:2" x14ac:dyDescent="0.25">
      <c r="A1772" s="5">
        <v>43904.75</v>
      </c>
      <c r="B1772" s="9">
        <v>3.930623832499438</v>
      </c>
    </row>
    <row r="1773" spans="1:2" x14ac:dyDescent="0.25">
      <c r="A1773" s="5">
        <v>43904.791666666664</v>
      </c>
      <c r="B1773" s="9">
        <v>3.9734473944654254</v>
      </c>
    </row>
    <row r="1774" spans="1:2" x14ac:dyDescent="0.25">
      <c r="A1774" s="5">
        <v>43904.833333333336</v>
      </c>
      <c r="B1774" s="9">
        <v>3.9734473944654254</v>
      </c>
    </row>
    <row r="1775" spans="1:2" x14ac:dyDescent="0.25">
      <c r="A1775" s="5">
        <v>43904.875</v>
      </c>
      <c r="B1775" s="9">
        <v>5.0265762951833288</v>
      </c>
    </row>
    <row r="1776" spans="1:2" x14ac:dyDescent="0.25">
      <c r="A1776" s="5">
        <v>43904.916666666664</v>
      </c>
      <c r="B1776" s="9">
        <v>4.2234167731864103</v>
      </c>
    </row>
    <row r="1777" spans="1:2" x14ac:dyDescent="0.25">
      <c r="A1777" s="5">
        <v>43904.958333333336</v>
      </c>
      <c r="B1777" s="9">
        <v>4.0790538008231154</v>
      </c>
    </row>
    <row r="1778" spans="1:2" x14ac:dyDescent="0.25">
      <c r="A1778" s="6">
        <v>43905</v>
      </c>
      <c r="B1778" s="9">
        <v>4.1620449273932083</v>
      </c>
    </row>
    <row r="1779" spans="1:2" x14ac:dyDescent="0.25">
      <c r="A1779" s="5">
        <v>43905.041666666664</v>
      </c>
      <c r="B1779" s="9">
        <v>3.5760833486430657</v>
      </c>
    </row>
    <row r="1780" spans="1:2" x14ac:dyDescent="0.25">
      <c r="A1780" s="5">
        <v>43905.083333333336</v>
      </c>
      <c r="B1780" s="9">
        <v>3.3986694298300231</v>
      </c>
    </row>
    <row r="1781" spans="1:2" x14ac:dyDescent="0.25">
      <c r="A1781" s="5">
        <v>43905.125</v>
      </c>
      <c r="B1781" s="9">
        <v>3.2803363694466467</v>
      </c>
    </row>
    <row r="1782" spans="1:2" x14ac:dyDescent="0.25">
      <c r="A1782" s="5">
        <v>43905.166666666664</v>
      </c>
      <c r="B1782" s="9">
        <v>3.2244041641952901</v>
      </c>
    </row>
    <row r="1783" spans="1:2" x14ac:dyDescent="0.25">
      <c r="A1783" s="5">
        <v>43905.208333333336</v>
      </c>
      <c r="B1783" s="9">
        <v>3.2404309053324165</v>
      </c>
    </row>
    <row r="1784" spans="1:2" x14ac:dyDescent="0.25">
      <c r="A1784" s="5">
        <v>43905.25</v>
      </c>
      <c r="B1784" s="9">
        <v>3.3041689813584396</v>
      </c>
    </row>
    <row r="1785" spans="1:2" x14ac:dyDescent="0.25">
      <c r="A1785" s="5">
        <v>43905.291666666664</v>
      </c>
      <c r="B1785" s="9">
        <v>3.4298744685025642</v>
      </c>
    </row>
    <row r="1786" spans="1:2" x14ac:dyDescent="0.25">
      <c r="A1786" s="5">
        <v>43905.333333333336</v>
      </c>
      <c r="B1786" s="9">
        <v>3.614006036948946</v>
      </c>
    </row>
    <row r="1787" spans="1:2" x14ac:dyDescent="0.25">
      <c r="A1787" s="5">
        <v>43905.375</v>
      </c>
      <c r="B1787" s="9">
        <v>3.770763663667692</v>
      </c>
    </row>
    <row r="1788" spans="1:2" x14ac:dyDescent="0.25">
      <c r="A1788" s="5">
        <v>43905.416666666664</v>
      </c>
      <c r="B1788" s="9">
        <v>3.8874682708632151</v>
      </c>
    </row>
    <row r="1789" spans="1:2" x14ac:dyDescent="0.25">
      <c r="A1789" s="5">
        <v>43905.458333333336</v>
      </c>
      <c r="B1789" s="9">
        <v>3.930623832499438</v>
      </c>
    </row>
    <row r="1790" spans="1:2" x14ac:dyDescent="0.25">
      <c r="A1790" s="5">
        <v>43905.5</v>
      </c>
      <c r="B1790" s="9">
        <v>3.909087551640106</v>
      </c>
    </row>
    <row r="1791" spans="1:2" x14ac:dyDescent="0.25">
      <c r="A1791" s="5">
        <v>43905.541666666664</v>
      </c>
      <c r="B1791" s="9">
        <v>3.9449352420070154</v>
      </c>
    </row>
    <row r="1792" spans="1:2" x14ac:dyDescent="0.25">
      <c r="A1792" s="5">
        <v>43905.583333333336</v>
      </c>
      <c r="B1792" s="9">
        <v>3.9162755341396123</v>
      </c>
    </row>
    <row r="1793" spans="1:2" x14ac:dyDescent="0.25">
      <c r="A1793" s="5">
        <v>43905.625</v>
      </c>
      <c r="B1793" s="9">
        <v>3.930623832499438</v>
      </c>
    </row>
    <row r="1794" spans="1:2" x14ac:dyDescent="0.25">
      <c r="A1794" s="5">
        <v>43905.666666666664</v>
      </c>
      <c r="B1794" s="9">
        <v>3.800161148580063</v>
      </c>
    </row>
    <row r="1795" spans="1:2" x14ac:dyDescent="0.25">
      <c r="A1795" s="5">
        <v>43905.708333333336</v>
      </c>
      <c r="B1795" s="9">
        <v>3.8294110780834405</v>
      </c>
    </row>
    <row r="1796" spans="1:2" x14ac:dyDescent="0.25">
      <c r="A1796" s="5">
        <v>43905.75</v>
      </c>
      <c r="B1796" s="9">
        <v>3.8439807095567562</v>
      </c>
    </row>
    <row r="1797" spans="1:2" x14ac:dyDescent="0.25">
      <c r="A1797" s="5">
        <v>43905.791666666664</v>
      </c>
      <c r="B1797" s="9">
        <v>4.0580985193866947</v>
      </c>
    </row>
    <row r="1798" spans="1:2" x14ac:dyDescent="0.25">
      <c r="A1798" s="5">
        <v>43905.833333333336</v>
      </c>
      <c r="B1798" s="9">
        <v>4.2301897560981221</v>
      </c>
    </row>
    <row r="1799" spans="1:2" x14ac:dyDescent="0.25">
      <c r="A1799" s="5">
        <v>43905.875</v>
      </c>
      <c r="B1799" s="9">
        <v>4.4160890591228483</v>
      </c>
    </row>
    <row r="1800" spans="1:2" x14ac:dyDescent="0.25">
      <c r="A1800" s="5">
        <v>43905.916666666664</v>
      </c>
      <c r="B1800" s="9">
        <v>4.3834230322623604</v>
      </c>
    </row>
    <row r="1801" spans="1:2" x14ac:dyDescent="0.25">
      <c r="A1801" s="5">
        <v>43905.958333333336</v>
      </c>
      <c r="B1801" s="9">
        <v>4.304083902064856</v>
      </c>
    </row>
    <row r="1802" spans="1:2" x14ac:dyDescent="0.25">
      <c r="A1802" s="6">
        <v>43906</v>
      </c>
      <c r="B1802" s="9">
        <v>4.1207153639432796</v>
      </c>
    </row>
    <row r="1803" spans="1:2" x14ac:dyDescent="0.25">
      <c r="A1803" s="5">
        <v>43906.041666666664</v>
      </c>
      <c r="B1803" s="9">
        <v>3.9234542944260564</v>
      </c>
    </row>
    <row r="1804" spans="1:2" x14ac:dyDescent="0.25">
      <c r="A1804" s="5">
        <v>43906.083333333336</v>
      </c>
      <c r="B1804" s="9">
        <v>3.7486187167462619</v>
      </c>
    </row>
    <row r="1805" spans="1:2" x14ac:dyDescent="0.25">
      <c r="A1805" s="5">
        <v>43906.125</v>
      </c>
      <c r="B1805" s="9">
        <v>3.6366489833757289</v>
      </c>
    </row>
    <row r="1806" spans="1:2" x14ac:dyDescent="0.25">
      <c r="A1806" s="5">
        <v>43906.166666666664</v>
      </c>
      <c r="B1806" s="9">
        <v>3.5760833486430657</v>
      </c>
    </row>
    <row r="1807" spans="1:2" x14ac:dyDescent="0.25">
      <c r="A1807" s="5">
        <v>43906.208333333336</v>
      </c>
      <c r="B1807" s="9">
        <v>3.5608497178292788</v>
      </c>
    </row>
    <row r="1808" spans="1:2" x14ac:dyDescent="0.25">
      <c r="A1808" s="5">
        <v>43906.25</v>
      </c>
      <c r="B1808" s="9">
        <v>3.5684711443427037</v>
      </c>
    </row>
    <row r="1809" spans="1:2" x14ac:dyDescent="0.25">
      <c r="A1809" s="5">
        <v>43906.291666666664</v>
      </c>
      <c r="B1809" s="9">
        <v>3.6816858764766187</v>
      </c>
    </row>
    <row r="1810" spans="1:2" x14ac:dyDescent="0.25">
      <c r="A1810" s="5">
        <v>43906.333333333336</v>
      </c>
      <c r="B1810" s="9">
        <v>3.7781268682153781</v>
      </c>
    </row>
    <row r="1811" spans="1:2" x14ac:dyDescent="0.25">
      <c r="A1811" s="5">
        <v>43906.375</v>
      </c>
      <c r="B1811" s="9">
        <v>3.9663331896704168</v>
      </c>
    </row>
    <row r="1812" spans="1:2" x14ac:dyDescent="0.25">
      <c r="A1812" s="5">
        <v>43906.416666666664</v>
      </c>
      <c r="B1812" s="9">
        <v>4.0999260823419768</v>
      </c>
    </row>
    <row r="1813" spans="1:2" x14ac:dyDescent="0.25">
      <c r="A1813" s="5">
        <v>43906.458333333336</v>
      </c>
      <c r="B1813" s="9">
        <v>4.1894135254319185</v>
      </c>
    </row>
    <row r="1814" spans="1:2" x14ac:dyDescent="0.25">
      <c r="A1814" s="5">
        <v>43906.5</v>
      </c>
      <c r="B1814" s="9">
        <v>4.0510949811484309</v>
      </c>
    </row>
    <row r="1815" spans="1:2" x14ac:dyDescent="0.25">
      <c r="A1815" s="5">
        <v>43906.541666666664</v>
      </c>
      <c r="B1815" s="9">
        <v>4.0088800852445416</v>
      </c>
    </row>
    <row r="1816" spans="1:2" x14ac:dyDescent="0.25">
      <c r="A1816" s="5">
        <v>43906.583333333336</v>
      </c>
      <c r="B1816" s="9">
        <v>3.987648137416258</v>
      </c>
    </row>
    <row r="1817" spans="1:2" x14ac:dyDescent="0.25">
      <c r="A1817" s="5">
        <v>43906.625</v>
      </c>
      <c r="B1817" s="9">
        <v>3.8512516919738218</v>
      </c>
    </row>
    <row r="1818" spans="1:2" x14ac:dyDescent="0.25">
      <c r="A1818" s="5">
        <v>43906.666666666664</v>
      </c>
      <c r="B1818" s="9">
        <v>3.7854808505500017</v>
      </c>
    </row>
    <row r="1819" spans="1:2" x14ac:dyDescent="0.25">
      <c r="A1819" s="5">
        <v>43906.708333333336</v>
      </c>
      <c r="B1819" s="9">
        <v>3.6966243964724184</v>
      </c>
    </row>
    <row r="1820" spans="1:2" x14ac:dyDescent="0.25">
      <c r="A1820" s="5">
        <v>43906.75</v>
      </c>
      <c r="B1820" s="9">
        <v>3.770763663667692</v>
      </c>
    </row>
    <row r="1821" spans="1:2" x14ac:dyDescent="0.25">
      <c r="A1821" s="5">
        <v>43906.791666666664</v>
      </c>
      <c r="B1821" s="9">
        <v>3.9947346755720812</v>
      </c>
    </row>
    <row r="1822" spans="1:2" x14ac:dyDescent="0.25">
      <c r="A1822" s="5">
        <v>43906.833333333336</v>
      </c>
      <c r="B1822" s="9">
        <v>4.2234167731864103</v>
      </c>
    </row>
    <row r="1823" spans="1:2" x14ac:dyDescent="0.25">
      <c r="A1823" s="5">
        <v>43906.875</v>
      </c>
      <c r="B1823" s="9">
        <v>5.2990968294248049</v>
      </c>
    </row>
    <row r="1824" spans="1:2" x14ac:dyDescent="0.25">
      <c r="A1824" s="5">
        <v>43906.916666666664</v>
      </c>
      <c r="B1824" s="9">
        <v>5.268280588865661</v>
      </c>
    </row>
    <row r="1825" spans="1:2" x14ac:dyDescent="0.25">
      <c r="A1825" s="5">
        <v>43906.958333333336</v>
      </c>
      <c r="B1825" s="9">
        <v>4.4549839583243847</v>
      </c>
    </row>
    <row r="1826" spans="1:2" x14ac:dyDescent="0.25">
      <c r="A1826" s="6">
        <v>43907</v>
      </c>
      <c r="B1826" s="9">
        <v>4.0440822206971045</v>
      </c>
    </row>
    <row r="1827" spans="1:2" x14ac:dyDescent="0.25">
      <c r="A1827" s="5">
        <v>43907.041666666664</v>
      </c>
      <c r="B1827" s="9">
        <v>3.8585134521778248</v>
      </c>
    </row>
    <row r="1828" spans="1:2" x14ac:dyDescent="0.25">
      <c r="A1828" s="5">
        <v>43907.083333333336</v>
      </c>
      <c r="B1828" s="9">
        <v>3.7412186233463283</v>
      </c>
    </row>
    <row r="1829" spans="1:2" x14ac:dyDescent="0.25">
      <c r="A1829" s="5">
        <v>43907.125</v>
      </c>
      <c r="B1829" s="9">
        <v>3.6816858764766187</v>
      </c>
    </row>
    <row r="1830" spans="1:2" x14ac:dyDescent="0.25">
      <c r="A1830" s="5">
        <v>43907.166666666664</v>
      </c>
      <c r="B1830" s="9">
        <v>3.6816858764766187</v>
      </c>
    </row>
    <row r="1831" spans="1:2" x14ac:dyDescent="0.25">
      <c r="A1831" s="5">
        <v>43907.208333333336</v>
      </c>
      <c r="B1831" s="9">
        <v>3.718963009868153</v>
      </c>
    </row>
    <row r="1832" spans="1:2" x14ac:dyDescent="0.25">
      <c r="A1832" s="5">
        <v>43907.25</v>
      </c>
      <c r="B1832" s="9">
        <v>3.800161148580063</v>
      </c>
    </row>
    <row r="1833" spans="1:2" x14ac:dyDescent="0.25">
      <c r="A1833" s="5">
        <v>43907.291666666664</v>
      </c>
      <c r="B1833" s="9">
        <v>4.0790538008231154</v>
      </c>
    </row>
    <row r="1834" spans="1:2" x14ac:dyDescent="0.25">
      <c r="A1834" s="5">
        <v>43907.333333333336</v>
      </c>
      <c r="B1834" s="9">
        <v>5.5243249068893157</v>
      </c>
    </row>
    <row r="1835" spans="1:2" x14ac:dyDescent="0.25">
      <c r="A1835" s="5">
        <v>43907.375</v>
      </c>
      <c r="B1835" s="9">
        <v>6.1363272589838536</v>
      </c>
    </row>
    <row r="1836" spans="1:2" x14ac:dyDescent="0.25">
      <c r="A1836" s="5">
        <v>43907.416666666664</v>
      </c>
      <c r="B1836" s="9">
        <v>5.6913259132147971</v>
      </c>
    </row>
    <row r="1837" spans="1:2" x14ac:dyDescent="0.25">
      <c r="A1837" s="5">
        <v>43907.458333333336</v>
      </c>
      <c r="B1837" s="9">
        <v>4.4871427634664585</v>
      </c>
    </row>
    <row r="1838" spans="1:2" x14ac:dyDescent="0.25">
      <c r="A1838" s="5">
        <v>43907.5</v>
      </c>
      <c r="B1838" s="9">
        <v>4.1962326194089412</v>
      </c>
    </row>
    <row r="1839" spans="1:2" x14ac:dyDescent="0.25">
      <c r="A1839" s="5">
        <v>43907.541666666664</v>
      </c>
      <c r="B1839" s="9">
        <v>4.0929778773820846</v>
      </c>
    </row>
    <row r="1840" spans="1:2" x14ac:dyDescent="0.25">
      <c r="A1840" s="5">
        <v>43907.583333333336</v>
      </c>
      <c r="B1840" s="9">
        <v>4.0720779292240374</v>
      </c>
    </row>
    <row r="1841" spans="1:2" x14ac:dyDescent="0.25">
      <c r="A1841" s="5">
        <v>43907.625</v>
      </c>
      <c r="B1841" s="9">
        <v>4.0860204502091317</v>
      </c>
    </row>
    <row r="1842" spans="1:2" x14ac:dyDescent="0.25">
      <c r="A1842" s="5">
        <v>43907.666666666664</v>
      </c>
      <c r="B1842" s="9">
        <v>4.1207153639432796</v>
      </c>
    </row>
    <row r="1843" spans="1:2" x14ac:dyDescent="0.25">
      <c r="A1843" s="5">
        <v>43907.708333333336</v>
      </c>
      <c r="B1843" s="9">
        <v>4.0580985193866947</v>
      </c>
    </row>
    <row r="1844" spans="1:2" x14ac:dyDescent="0.25">
      <c r="A1844" s="5">
        <v>43907.75</v>
      </c>
      <c r="B1844" s="9">
        <v>4.0018119915148418</v>
      </c>
    </row>
    <row r="1845" spans="1:2" x14ac:dyDescent="0.25">
      <c r="A1845" s="5">
        <v>43907.791666666664</v>
      </c>
      <c r="B1845" s="9">
        <v>4.1825852092418341</v>
      </c>
    </row>
    <row r="1846" spans="1:2" x14ac:dyDescent="0.25">
      <c r="A1846" s="5">
        <v>43907.833333333336</v>
      </c>
      <c r="B1846" s="9">
        <v>4.9475706298208486</v>
      </c>
    </row>
    <row r="1847" spans="1:2" x14ac:dyDescent="0.25">
      <c r="A1847" s="5">
        <v>43907.875</v>
      </c>
      <c r="B1847" s="9">
        <v>5.5196361441296355</v>
      </c>
    </row>
    <row r="1848" spans="1:2" x14ac:dyDescent="0.25">
      <c r="A1848" s="5">
        <v>43907.916666666664</v>
      </c>
      <c r="B1848" s="9">
        <v>5.5243249068893157</v>
      </c>
    </row>
    <row r="1849" spans="1:2" x14ac:dyDescent="0.25">
      <c r="A1849" s="5">
        <v>43907.958333333336</v>
      </c>
      <c r="B1849" s="9">
        <v>5.4141501435119821</v>
      </c>
    </row>
    <row r="1850" spans="1:2" x14ac:dyDescent="0.25">
      <c r="A1850" s="6">
        <v>43908</v>
      </c>
      <c r="B1850" s="9">
        <v>4.4999417300318525</v>
      </c>
    </row>
    <row r="1851" spans="1:2" x14ac:dyDescent="0.25">
      <c r="A1851" s="5">
        <v>43908.041666666664</v>
      </c>
      <c r="B1851" s="9">
        <v>4.1207153639432796</v>
      </c>
    </row>
    <row r="1852" spans="1:2" x14ac:dyDescent="0.25">
      <c r="A1852" s="5">
        <v>43908.083333333336</v>
      </c>
      <c r="B1852" s="9">
        <v>4.0159389567611781</v>
      </c>
    </row>
    <row r="1853" spans="1:2" x14ac:dyDescent="0.25">
      <c r="A1853" s="5">
        <v>43908.125</v>
      </c>
      <c r="B1853" s="9">
        <v>3.930623832499438</v>
      </c>
    </row>
    <row r="1854" spans="1:2" x14ac:dyDescent="0.25">
      <c r="A1854" s="5">
        <v>43908.166666666664</v>
      </c>
      <c r="B1854" s="9">
        <v>3.8585134521778248</v>
      </c>
    </row>
    <row r="1855" spans="1:2" x14ac:dyDescent="0.25">
      <c r="A1855" s="5">
        <v>43908.208333333336</v>
      </c>
      <c r="B1855" s="9">
        <v>3.8367005049266294</v>
      </c>
    </row>
    <row r="1856" spans="1:2" x14ac:dyDescent="0.25">
      <c r="A1856" s="5">
        <v>43908.25</v>
      </c>
      <c r="B1856" s="9">
        <v>3.8439807095567562</v>
      </c>
    </row>
    <row r="1857" spans="1:2" x14ac:dyDescent="0.25">
      <c r="A1857" s="5">
        <v>43908.291666666664</v>
      </c>
      <c r="B1857" s="9">
        <v>4.0650928354118969</v>
      </c>
    </row>
    <row r="1858" spans="1:2" x14ac:dyDescent="0.25">
      <c r="A1858" s="5">
        <v>43908.333333333336</v>
      </c>
      <c r="B1858" s="9">
        <v>5.1254990104303504</v>
      </c>
    </row>
    <row r="1859" spans="1:2" x14ac:dyDescent="0.25">
      <c r="A1859" s="5">
        <v>43908.375</v>
      </c>
      <c r="B1859" s="9">
        <v>5.200373124341013</v>
      </c>
    </row>
    <row r="1860" spans="1:2" x14ac:dyDescent="0.25">
      <c r="A1860" s="5">
        <v>43908.416666666664</v>
      </c>
      <c r="B1860" s="9">
        <v>5.18978748891052</v>
      </c>
    </row>
    <row r="1861" spans="1:2" x14ac:dyDescent="0.25">
      <c r="A1861" s="5">
        <v>43908.458333333336</v>
      </c>
      <c r="B1861" s="9">
        <v>5.1037744067856385</v>
      </c>
    </row>
    <row r="1862" spans="1:2" x14ac:dyDescent="0.25">
      <c r="A1862" s="5">
        <v>43908.5</v>
      </c>
      <c r="B1862" s="9">
        <v>4.9929380574271844</v>
      </c>
    </row>
    <row r="1863" spans="1:2" x14ac:dyDescent="0.25">
      <c r="A1863" s="5">
        <v>43908.541666666664</v>
      </c>
      <c r="B1863" s="9">
        <v>4.2773424145143668</v>
      </c>
    </row>
    <row r="1864" spans="1:2" x14ac:dyDescent="0.25">
      <c r="A1864" s="5">
        <v>43908.583333333336</v>
      </c>
      <c r="B1864" s="9">
        <v>4.2504533715548858</v>
      </c>
    </row>
    <row r="1865" spans="1:2" x14ac:dyDescent="0.25">
      <c r="A1865" s="5">
        <v>43908.625</v>
      </c>
      <c r="B1865" s="9">
        <v>4.32404318449057</v>
      </c>
    </row>
    <row r="1866" spans="1:2" x14ac:dyDescent="0.25">
      <c r="A1866" s="5">
        <v>43908.666666666664</v>
      </c>
      <c r="B1866" s="9">
        <v>4.337303261709069</v>
      </c>
    </row>
    <row r="1867" spans="1:2" x14ac:dyDescent="0.25">
      <c r="A1867" s="5">
        <v>43908.708333333336</v>
      </c>
      <c r="B1867" s="9">
        <v>4.3637127495893226</v>
      </c>
    </row>
    <row r="1868" spans="1:2" x14ac:dyDescent="0.25">
      <c r="A1868" s="5">
        <v>43908.75</v>
      </c>
      <c r="B1868" s="9">
        <v>4.337303261709069</v>
      </c>
    </row>
    <row r="1869" spans="1:2" x14ac:dyDescent="0.25">
      <c r="A1869" s="5">
        <v>43908.791666666664</v>
      </c>
      <c r="B1869" s="9">
        <v>4.6506519983412149</v>
      </c>
    </row>
    <row r="1870" spans="1:2" x14ac:dyDescent="0.25">
      <c r="A1870" s="5">
        <v>43908.833333333336</v>
      </c>
      <c r="B1870" s="9">
        <v>5.5149381591568938</v>
      </c>
    </row>
    <row r="1871" spans="1:2" x14ac:dyDescent="0.25">
      <c r="A1871" s="5">
        <v>43908.875</v>
      </c>
      <c r="B1871" s="9">
        <v>5.6913259132147971</v>
      </c>
    </row>
    <row r="1872" spans="1:2" x14ac:dyDescent="0.25">
      <c r="A1872" s="5">
        <v>43908.916666666664</v>
      </c>
      <c r="B1872" s="9">
        <v>5.7129252844007752</v>
      </c>
    </row>
    <row r="1873" spans="1:2" x14ac:dyDescent="0.25">
      <c r="A1873" s="5">
        <v>43908.958333333336</v>
      </c>
      <c r="B1873" s="9">
        <v>5.5055145225722253</v>
      </c>
    </row>
    <row r="1874" spans="1:2" x14ac:dyDescent="0.25">
      <c r="A1874" s="6">
        <v>43909</v>
      </c>
      <c r="B1874" s="9">
        <v>4.5317777577167524</v>
      </c>
    </row>
    <row r="1875" spans="1:2" x14ac:dyDescent="0.25">
      <c r="A1875" s="5">
        <v>43909.041666666664</v>
      </c>
      <c r="B1875" s="9">
        <v>4.0999260823419768</v>
      </c>
    </row>
    <row r="1876" spans="1:2" x14ac:dyDescent="0.25">
      <c r="A1876" s="5">
        <v>43909.083333333336</v>
      </c>
      <c r="B1876" s="9">
        <v>3.9947346755720812</v>
      </c>
    </row>
    <row r="1877" spans="1:2" x14ac:dyDescent="0.25">
      <c r="A1877" s="5">
        <v>43909.125</v>
      </c>
      <c r="B1877" s="9">
        <v>3.909087551640106</v>
      </c>
    </row>
    <row r="1878" spans="1:2" x14ac:dyDescent="0.25">
      <c r="A1878" s="5">
        <v>43909.166666666664</v>
      </c>
      <c r="B1878" s="9">
        <v>3.8657659901687653</v>
      </c>
    </row>
    <row r="1879" spans="1:2" x14ac:dyDescent="0.25">
      <c r="A1879" s="5">
        <v>43909.208333333336</v>
      </c>
      <c r="B1879" s="9">
        <v>3.7928256106715637</v>
      </c>
    </row>
    <row r="1880" spans="1:2" x14ac:dyDescent="0.25">
      <c r="A1880" s="5">
        <v>43909.25</v>
      </c>
      <c r="B1880" s="9">
        <v>3.8439807095567562</v>
      </c>
    </row>
    <row r="1881" spans="1:2" x14ac:dyDescent="0.25">
      <c r="A1881" s="5">
        <v>43909.291666666664</v>
      </c>
      <c r="B1881" s="9">
        <v>5.0209929777566273</v>
      </c>
    </row>
    <row r="1882" spans="1:2" x14ac:dyDescent="0.25">
      <c r="A1882" s="5">
        <v>43909.333333333336</v>
      </c>
      <c r="B1882" s="9">
        <v>5.7804939404014721</v>
      </c>
    </row>
    <row r="1883" spans="1:2" x14ac:dyDescent="0.25">
      <c r="A1883" s="5">
        <v>43909.375</v>
      </c>
      <c r="B1883" s="9">
        <v>5.8416953908651905</v>
      </c>
    </row>
    <row r="1884" spans="1:2" x14ac:dyDescent="0.25">
      <c r="A1884" s="5">
        <v>43909.416666666664</v>
      </c>
      <c r="B1884" s="9">
        <v>5.8174638104323799</v>
      </c>
    </row>
    <row r="1885" spans="1:2" x14ac:dyDescent="0.25">
      <c r="A1885" s="5">
        <v>43909.458333333336</v>
      </c>
      <c r="B1885" s="9">
        <v>5.2109218709192575</v>
      </c>
    </row>
    <row r="1886" spans="1:2" x14ac:dyDescent="0.25">
      <c r="A1886" s="5">
        <v>43909.5</v>
      </c>
      <c r="B1886" s="9">
        <v>5.0209929777566273</v>
      </c>
    </row>
    <row r="1887" spans="1:2" x14ac:dyDescent="0.25">
      <c r="A1887" s="5">
        <v>43909.541666666664</v>
      </c>
      <c r="B1887" s="9">
        <v>4.1414216456270232</v>
      </c>
    </row>
    <row r="1888" spans="1:2" x14ac:dyDescent="0.25">
      <c r="A1888" s="5">
        <v>43909.583333333336</v>
      </c>
      <c r="B1888" s="9">
        <v>4.0370602380327156</v>
      </c>
    </row>
    <row r="1889" spans="1:2" x14ac:dyDescent="0.25">
      <c r="A1889" s="5">
        <v>43909.625</v>
      </c>
      <c r="B1889" s="9">
        <v>3.930623832499438</v>
      </c>
    </row>
    <row r="1890" spans="1:2" x14ac:dyDescent="0.25">
      <c r="A1890" s="5">
        <v>43909.666666666664</v>
      </c>
      <c r="B1890" s="9">
        <v>3.9018903469275372</v>
      </c>
    </row>
    <row r="1891" spans="1:2" x14ac:dyDescent="0.25">
      <c r="A1891" s="5">
        <v>43909.708333333336</v>
      </c>
      <c r="B1891" s="9">
        <v>4.0159389567611781</v>
      </c>
    </row>
    <row r="1892" spans="1:2" x14ac:dyDescent="0.25">
      <c r="A1892" s="5">
        <v>43909.75</v>
      </c>
      <c r="B1892" s="9">
        <v>4.2030424911729014</v>
      </c>
    </row>
    <row r="1893" spans="1:2" x14ac:dyDescent="0.25">
      <c r="A1893" s="5">
        <v>43909.791666666664</v>
      </c>
      <c r="B1893" s="9">
        <v>5.0097986762640367</v>
      </c>
    </row>
    <row r="1894" spans="1:2" x14ac:dyDescent="0.25">
      <c r="A1894" s="5">
        <v>43909.833333333336</v>
      </c>
      <c r="B1894" s="9">
        <v>5.18978748891052</v>
      </c>
    </row>
    <row r="1895" spans="1:2" x14ac:dyDescent="0.25">
      <c r="A1895" s="5">
        <v>43909.875</v>
      </c>
      <c r="B1895" s="9">
        <v>5.8052235203396361</v>
      </c>
    </row>
    <row r="1896" spans="1:2" x14ac:dyDescent="0.25">
      <c r="A1896" s="5">
        <v>43909.916666666664</v>
      </c>
      <c r="B1896" s="9">
        <v>5.8011249792159312</v>
      </c>
    </row>
    <row r="1897" spans="1:2" x14ac:dyDescent="0.25">
      <c r="A1897" s="5">
        <v>43909.958333333336</v>
      </c>
      <c r="B1897" s="9">
        <v>5.2109218709192575</v>
      </c>
    </row>
    <row r="1898" spans="1:2" x14ac:dyDescent="0.25">
      <c r="A1898" s="6">
        <v>43910</v>
      </c>
      <c r="B1898" s="9">
        <v>4.8667574106981979</v>
      </c>
    </row>
    <row r="1899" spans="1:2" x14ac:dyDescent="0.25">
      <c r="A1899" s="5">
        <v>43910.041666666664</v>
      </c>
      <c r="B1899" s="9">
        <v>3.7412186233463283</v>
      </c>
    </row>
    <row r="1900" spans="1:2" x14ac:dyDescent="0.25">
      <c r="A1900" s="5">
        <v>43910.083333333336</v>
      </c>
      <c r="B1900" s="9">
        <v>3.6366489833757289</v>
      </c>
    </row>
    <row r="1901" spans="1:2" x14ac:dyDescent="0.25">
      <c r="A1901" s="5">
        <v>43910.125</v>
      </c>
      <c r="B1901" s="9">
        <v>3.5912800906046041</v>
      </c>
    </row>
    <row r="1902" spans="1:2" x14ac:dyDescent="0.25">
      <c r="A1902" s="5">
        <v>43910.166666666664</v>
      </c>
      <c r="B1902" s="9">
        <v>3.5226042520662251</v>
      </c>
    </row>
    <row r="1903" spans="1:2" x14ac:dyDescent="0.25">
      <c r="A1903" s="5">
        <v>43910.208333333336</v>
      </c>
      <c r="B1903" s="9">
        <v>3.4298744685025642</v>
      </c>
    </row>
    <row r="1904" spans="1:2" x14ac:dyDescent="0.25">
      <c r="A1904" s="5">
        <v>43910.25</v>
      </c>
      <c r="B1904" s="9">
        <v>3.4376526726380439</v>
      </c>
    </row>
    <row r="1905" spans="1:2" x14ac:dyDescent="0.25">
      <c r="A1905" s="5">
        <v>43910.291666666664</v>
      </c>
      <c r="B1905" s="9">
        <v>4.6997083111723876</v>
      </c>
    </row>
    <row r="1906" spans="1:2" x14ac:dyDescent="0.25">
      <c r="A1906" s="5">
        <v>43910.333333333336</v>
      </c>
      <c r="B1906" s="9">
        <v>5.994754824400137</v>
      </c>
    </row>
    <row r="1907" spans="1:2" x14ac:dyDescent="0.25">
      <c r="A1907" s="5">
        <v>43910.375</v>
      </c>
      <c r="B1907" s="9">
        <v>6.082923922246529</v>
      </c>
    </row>
    <row r="1908" spans="1:2" x14ac:dyDescent="0.25">
      <c r="A1908" s="5">
        <v>43910.416666666664</v>
      </c>
      <c r="B1908" s="9">
        <v>6.103226839914889</v>
      </c>
    </row>
    <row r="1909" spans="1:2" x14ac:dyDescent="0.25">
      <c r="A1909" s="5">
        <v>43910.458333333336</v>
      </c>
      <c r="B1909" s="9">
        <v>5.7427770711125357</v>
      </c>
    </row>
    <row r="1910" spans="1:2" x14ac:dyDescent="0.25">
      <c r="A1910" s="5">
        <v>43910.5</v>
      </c>
      <c r="B1910" s="9">
        <v>5.374684932265386</v>
      </c>
    </row>
    <row r="1911" spans="1:2" x14ac:dyDescent="0.25">
      <c r="A1911" s="5">
        <v>43910.541666666664</v>
      </c>
      <c r="B1911" s="9">
        <v>5.3647264073231158</v>
      </c>
    </row>
    <row r="1912" spans="1:2" x14ac:dyDescent="0.25">
      <c r="A1912" s="5">
        <v>43910.583333333336</v>
      </c>
      <c r="B1912" s="9">
        <v>5.3597333115323869</v>
      </c>
    </row>
    <row r="1913" spans="1:2" x14ac:dyDescent="0.25">
      <c r="A1913" s="5">
        <v>43910.625</v>
      </c>
      <c r="B1913" s="9">
        <v>5.3194565455363252</v>
      </c>
    </row>
    <row r="1914" spans="1:2" x14ac:dyDescent="0.25">
      <c r="A1914" s="5">
        <v>43910.666666666664</v>
      </c>
      <c r="B1914" s="9">
        <v>5.3143804498280387</v>
      </c>
    </row>
    <row r="1915" spans="1:2" x14ac:dyDescent="0.25">
      <c r="A1915" s="5">
        <v>43910.708333333336</v>
      </c>
      <c r="B1915" s="9">
        <v>5.3194565455363252</v>
      </c>
    </row>
    <row r="1916" spans="1:2" x14ac:dyDescent="0.25">
      <c r="A1916" s="5">
        <v>43910.75</v>
      </c>
      <c r="B1916" s="9">
        <v>5.3547309935285963</v>
      </c>
    </row>
    <row r="1917" spans="1:2" x14ac:dyDescent="0.25">
      <c r="A1917" s="5">
        <v>43910.791666666664</v>
      </c>
      <c r="B1917" s="9">
        <v>5.3647264073231158</v>
      </c>
    </row>
    <row r="1918" spans="1:2" x14ac:dyDescent="0.25">
      <c r="A1918" s="5">
        <v>43910.833333333336</v>
      </c>
      <c r="B1918" s="9">
        <v>5.4385161786165881</v>
      </c>
    </row>
    <row r="1919" spans="1:2" x14ac:dyDescent="0.25">
      <c r="A1919" s="5">
        <v>43910.875</v>
      </c>
      <c r="B1919" s="9">
        <v>6.2681503491961514</v>
      </c>
    </row>
    <row r="1920" spans="1:2" x14ac:dyDescent="0.25">
      <c r="A1920" s="5">
        <v>43910.916666666664</v>
      </c>
      <c r="B1920" s="9">
        <v>5.5615030092965139</v>
      </c>
    </row>
    <row r="1921" spans="1:2" x14ac:dyDescent="0.25">
      <c r="A1921" s="5">
        <v>43910.958333333336</v>
      </c>
      <c r="B1921" s="9">
        <v>5.268280588865661</v>
      </c>
    </row>
    <row r="1922" spans="1:2" x14ac:dyDescent="0.25">
      <c r="A1922" s="6">
        <v>43911</v>
      </c>
      <c r="B1922" s="9">
        <v>4.3637127495893226</v>
      </c>
    </row>
    <row r="1923" spans="1:2" x14ac:dyDescent="0.25">
      <c r="A1923" s="5">
        <v>43911.041666666664</v>
      </c>
      <c r="B1923" s="9">
        <v>4.1689009102224794</v>
      </c>
    </row>
    <row r="1924" spans="1:2" x14ac:dyDescent="0.25">
      <c r="A1924" s="5">
        <v>43911.083333333336</v>
      </c>
      <c r="B1924" s="9">
        <v>4.0370602380327156</v>
      </c>
    </row>
    <row r="1925" spans="1:2" x14ac:dyDescent="0.25">
      <c r="A1925" s="5">
        <v>43911.125</v>
      </c>
      <c r="B1925" s="9">
        <v>3.9162755341396123</v>
      </c>
    </row>
    <row r="1926" spans="1:2" x14ac:dyDescent="0.25">
      <c r="A1926" s="5">
        <v>43911.166666666664</v>
      </c>
      <c r="B1926" s="9">
        <v>3.8512516919738218</v>
      </c>
    </row>
    <row r="1927" spans="1:2" x14ac:dyDescent="0.25">
      <c r="A1927" s="5">
        <v>43911.208333333336</v>
      </c>
      <c r="B1927" s="9">
        <v>3.814804557757876</v>
      </c>
    </row>
    <row r="1928" spans="1:2" x14ac:dyDescent="0.25">
      <c r="A1928" s="5">
        <v>43911.25</v>
      </c>
      <c r="B1928" s="9">
        <v>3.8802433995114605</v>
      </c>
    </row>
    <row r="1929" spans="1:2" x14ac:dyDescent="0.25">
      <c r="A1929" s="5">
        <v>43911.291666666664</v>
      </c>
      <c r="B1929" s="9">
        <v>4.8138515564959965</v>
      </c>
    </row>
    <row r="1930" spans="1:2" x14ac:dyDescent="0.25">
      <c r="A1930" s="5">
        <v>43911.333333333336</v>
      </c>
      <c r="B1930" s="9">
        <v>5.5102309519710904</v>
      </c>
    </row>
    <row r="1931" spans="1:2" x14ac:dyDescent="0.25">
      <c r="A1931" s="5">
        <v>43911.375</v>
      </c>
      <c r="B1931" s="9">
        <v>5.5102309519710904</v>
      </c>
    </row>
    <row r="1932" spans="1:2" x14ac:dyDescent="0.25">
      <c r="A1932" s="5">
        <v>43911.416666666664</v>
      </c>
      <c r="B1932" s="9">
        <v>5.5707053127676929</v>
      </c>
    </row>
    <row r="1933" spans="1:2" x14ac:dyDescent="0.25">
      <c r="A1933" s="5">
        <v>43911.458333333336</v>
      </c>
      <c r="B1933" s="9">
        <v>5.1309071058088715</v>
      </c>
    </row>
    <row r="1934" spans="1:2" x14ac:dyDescent="0.25">
      <c r="A1934" s="5">
        <v>43911.5</v>
      </c>
      <c r="B1934" s="9">
        <v>5.1146551530341187</v>
      </c>
    </row>
    <row r="1935" spans="1:2" x14ac:dyDescent="0.25">
      <c r="A1935" s="5">
        <v>43911.541666666664</v>
      </c>
      <c r="B1935" s="9">
        <v>5.0543545491209079</v>
      </c>
    </row>
    <row r="1936" spans="1:2" x14ac:dyDescent="0.25">
      <c r="A1936" s="5">
        <v>43911.583333333336</v>
      </c>
      <c r="B1936" s="9">
        <v>5.0654012952045058</v>
      </c>
    </row>
    <row r="1937" spans="1:2" x14ac:dyDescent="0.25">
      <c r="A1937" s="5">
        <v>43911.625</v>
      </c>
      <c r="B1937" s="9">
        <v>5.0819022477319358</v>
      </c>
    </row>
    <row r="1938" spans="1:2" x14ac:dyDescent="0.25">
      <c r="A1938" s="5">
        <v>43911.666666666664</v>
      </c>
      <c r="B1938" s="9">
        <v>4.8725897278775765</v>
      </c>
    </row>
    <row r="1939" spans="1:2" x14ac:dyDescent="0.25">
      <c r="A1939" s="5">
        <v>43911.708333333336</v>
      </c>
      <c r="B1939" s="9">
        <v>4.9073899644795453</v>
      </c>
    </row>
    <row r="1940" spans="1:2" x14ac:dyDescent="0.25">
      <c r="A1940" s="5">
        <v>43911.75</v>
      </c>
      <c r="B1940" s="9">
        <v>4.8138515564959965</v>
      </c>
    </row>
    <row r="1941" spans="1:2" x14ac:dyDescent="0.25">
      <c r="A1941" s="5">
        <v>43911.791666666664</v>
      </c>
      <c r="B1941" s="9">
        <v>5.5935496827170521</v>
      </c>
    </row>
    <row r="1942" spans="1:2" x14ac:dyDescent="0.25">
      <c r="A1942" s="5">
        <v>43911.833333333336</v>
      </c>
      <c r="B1942" s="9">
        <v>6.0897284503215641</v>
      </c>
    </row>
    <row r="1943" spans="1:2" x14ac:dyDescent="0.25">
      <c r="A1943" s="5">
        <v>43911.875</v>
      </c>
      <c r="B1943" s="9">
        <v>6.1873697091772826</v>
      </c>
    </row>
    <row r="1944" spans="1:2" x14ac:dyDescent="0.25">
      <c r="A1944" s="5">
        <v>43911.916666666664</v>
      </c>
      <c r="B1944" s="9">
        <v>5.994754824400137</v>
      </c>
    </row>
    <row r="1945" spans="1:2" x14ac:dyDescent="0.25">
      <c r="A1945" s="5">
        <v>43911.958333333336</v>
      </c>
      <c r="B1945" s="9">
        <v>5.3547309935285963</v>
      </c>
    </row>
    <row r="1946" spans="1:2" x14ac:dyDescent="0.25">
      <c r="A1946" s="6">
        <v>43912</v>
      </c>
      <c r="B1946" s="9">
        <v>5.1200816928387649</v>
      </c>
    </row>
    <row r="1947" spans="1:2" x14ac:dyDescent="0.25">
      <c r="A1947" s="5">
        <v>43912.041666666664</v>
      </c>
      <c r="B1947" s="9">
        <v>4.1276266800509225</v>
      </c>
    </row>
    <row r="1948" spans="1:2" x14ac:dyDescent="0.25">
      <c r="A1948" s="5">
        <v>43912.083333333336</v>
      </c>
      <c r="B1948" s="9">
        <v>3.9449352420070154</v>
      </c>
    </row>
    <row r="1949" spans="1:2" x14ac:dyDescent="0.25">
      <c r="A1949" s="5">
        <v>43912.125</v>
      </c>
      <c r="B1949" s="9">
        <v>3.8074874642755008</v>
      </c>
    </row>
    <row r="1950" spans="1:2" x14ac:dyDescent="0.25">
      <c r="A1950" s="5">
        <v>43912.166666666664</v>
      </c>
      <c r="B1950" s="9">
        <v>3.7781268682153781</v>
      </c>
    </row>
    <row r="1951" spans="1:2" x14ac:dyDescent="0.25">
      <c r="A1951" s="5">
        <v>43912.208333333336</v>
      </c>
      <c r="B1951" s="9">
        <v>3.7781268682153781</v>
      </c>
    </row>
    <row r="1952" spans="1:2" x14ac:dyDescent="0.25">
      <c r="A1952" s="5">
        <v>43912.25</v>
      </c>
      <c r="B1952" s="9">
        <v>3.800161148580063</v>
      </c>
    </row>
    <row r="1953" spans="1:2" x14ac:dyDescent="0.25">
      <c r="A1953" s="5">
        <v>43912.291666666664</v>
      </c>
      <c r="B1953" s="9">
        <v>3.909087551640106</v>
      </c>
    </row>
    <row r="1954" spans="1:2" x14ac:dyDescent="0.25">
      <c r="A1954" s="5">
        <v>43912.333333333336</v>
      </c>
      <c r="B1954" s="9">
        <v>4.1137948256225743</v>
      </c>
    </row>
    <row r="1955" spans="1:2" x14ac:dyDescent="0.25">
      <c r="A1955" s="5">
        <v>43912.375</v>
      </c>
      <c r="B1955" s="9">
        <v>5.0819022477319358</v>
      </c>
    </row>
    <row r="1956" spans="1:2" x14ac:dyDescent="0.25">
      <c r="A1956" s="5">
        <v>43912.416666666664</v>
      </c>
      <c r="B1956" s="9">
        <v>6.1653291369291132</v>
      </c>
    </row>
    <row r="1957" spans="1:2" x14ac:dyDescent="0.25">
      <c r="A1957" s="5">
        <v>43912.458333333336</v>
      </c>
      <c r="B1957" s="9">
        <v>6.1428366762409023</v>
      </c>
    </row>
    <row r="1958" spans="1:2" x14ac:dyDescent="0.25">
      <c r="A1958" s="5">
        <v>43912.5</v>
      </c>
      <c r="B1958" s="9">
        <v>5.7721769693842546</v>
      </c>
    </row>
    <row r="1959" spans="1:2" x14ac:dyDescent="0.25">
      <c r="A1959" s="5">
        <v>43912.541666666664</v>
      </c>
      <c r="B1959" s="9">
        <v>5.7086238545897032</v>
      </c>
    </row>
    <row r="1960" spans="1:2" x14ac:dyDescent="0.25">
      <c r="A1960" s="5">
        <v>43912.583333333336</v>
      </c>
      <c r="B1960" s="9">
        <v>5.1416956299267307</v>
      </c>
    </row>
    <row r="1961" spans="1:2" x14ac:dyDescent="0.25">
      <c r="A1961" s="5">
        <v>43912.625</v>
      </c>
      <c r="B1961" s="9">
        <v>5.0432709141850625</v>
      </c>
    </row>
    <row r="1962" spans="1:2" x14ac:dyDescent="0.25">
      <c r="A1962" s="5">
        <v>43912.666666666664</v>
      </c>
      <c r="B1962" s="9">
        <v>4.9985674859191969</v>
      </c>
    </row>
    <row r="1963" spans="1:2" x14ac:dyDescent="0.25">
      <c r="A1963" s="5">
        <v>43912.708333333336</v>
      </c>
      <c r="B1963" s="9">
        <v>4.9304056779529475</v>
      </c>
    </row>
    <row r="1964" spans="1:2" x14ac:dyDescent="0.25">
      <c r="A1964" s="5">
        <v>43912.75</v>
      </c>
      <c r="B1964" s="9">
        <v>4.9929380574271844</v>
      </c>
    </row>
    <row r="1965" spans="1:2" x14ac:dyDescent="0.25">
      <c r="A1965" s="5">
        <v>43912.791666666664</v>
      </c>
      <c r="B1965" s="9">
        <v>5.1309071058088715</v>
      </c>
    </row>
    <row r="1966" spans="1:2" x14ac:dyDescent="0.25">
      <c r="A1966" s="5">
        <v>43912.833333333336</v>
      </c>
      <c r="B1966" s="9">
        <v>5.2785895579042901</v>
      </c>
    </row>
    <row r="1967" spans="1:2" x14ac:dyDescent="0.25">
      <c r="A1967" s="5">
        <v>43912.875</v>
      </c>
      <c r="B1967" s="9">
        <v>5.457843006865156</v>
      </c>
    </row>
    <row r="1968" spans="1:2" x14ac:dyDescent="0.25">
      <c r="A1968" s="5">
        <v>43912.916666666664</v>
      </c>
      <c r="B1968" s="9">
        <v>5.4722412948144274</v>
      </c>
    </row>
    <row r="1969" spans="1:2" x14ac:dyDescent="0.25">
      <c r="A1969" s="5">
        <v>43912.958333333336</v>
      </c>
      <c r="B1969" s="9">
        <v>5.3647264073231158</v>
      </c>
    </row>
    <row r="1970" spans="1:2" x14ac:dyDescent="0.25">
      <c r="A1970" s="6">
        <v>43913</v>
      </c>
      <c r="B1970" s="9">
        <v>5.0928567716849109</v>
      </c>
    </row>
    <row r="1971" spans="1:2" x14ac:dyDescent="0.25">
      <c r="A1971" s="5">
        <v>43913.041666666664</v>
      </c>
      <c r="B1971" s="9">
        <v>4.0370602380327156</v>
      </c>
    </row>
    <row r="1972" spans="1:2" x14ac:dyDescent="0.25">
      <c r="A1972" s="5">
        <v>43913.083333333336</v>
      </c>
      <c r="B1972" s="9">
        <v>3.909087551640106</v>
      </c>
    </row>
    <row r="1973" spans="1:2" x14ac:dyDescent="0.25">
      <c r="A1973" s="5">
        <v>43913.125</v>
      </c>
      <c r="B1973" s="9">
        <v>3.814804557757876</v>
      </c>
    </row>
    <row r="1974" spans="1:2" x14ac:dyDescent="0.25">
      <c r="A1974" s="5">
        <v>43913.166666666664</v>
      </c>
      <c r="B1974" s="9">
        <v>3.7560095879331339</v>
      </c>
    </row>
    <row r="1975" spans="1:2" x14ac:dyDescent="0.25">
      <c r="A1975" s="5">
        <v>43913.208333333336</v>
      </c>
      <c r="B1975" s="9">
        <v>3.7338093077333321</v>
      </c>
    </row>
    <row r="1976" spans="1:2" x14ac:dyDescent="0.25">
      <c r="A1976" s="5">
        <v>43913.25</v>
      </c>
      <c r="B1976" s="9">
        <v>3.7781268682153781</v>
      </c>
    </row>
    <row r="1977" spans="1:2" x14ac:dyDescent="0.25">
      <c r="A1977" s="5">
        <v>43913.291666666664</v>
      </c>
      <c r="B1977" s="9">
        <v>3.8730093059466437</v>
      </c>
    </row>
    <row r="1978" spans="1:2" x14ac:dyDescent="0.25">
      <c r="A1978" s="5">
        <v>43913.333333333336</v>
      </c>
      <c r="B1978" s="9">
        <v>4.0159389567611781</v>
      </c>
    </row>
    <row r="1979" spans="1:2" x14ac:dyDescent="0.25">
      <c r="A1979" s="5">
        <v>43913.375</v>
      </c>
      <c r="B1979" s="9">
        <v>4.1483052950954811</v>
      </c>
    </row>
    <row r="1980" spans="1:2" x14ac:dyDescent="0.25">
      <c r="A1980" s="5">
        <v>43913.416666666664</v>
      </c>
      <c r="B1980" s="9">
        <v>4.2030424911729014</v>
      </c>
    </row>
    <row r="1981" spans="1:2" x14ac:dyDescent="0.25">
      <c r="A1981" s="5">
        <v>43913.458333333336</v>
      </c>
      <c r="B1981" s="9">
        <v>4.0860204502091317</v>
      </c>
    </row>
    <row r="1982" spans="1:2" x14ac:dyDescent="0.25">
      <c r="A1982" s="5">
        <v>43913.5</v>
      </c>
      <c r="B1982" s="9">
        <v>3.909087551640106</v>
      </c>
    </row>
    <row r="1983" spans="1:2" x14ac:dyDescent="0.25">
      <c r="A1983" s="5">
        <v>43913.541666666664</v>
      </c>
      <c r="B1983" s="9">
        <v>3.8367005049266294</v>
      </c>
    </row>
    <row r="1984" spans="1:2" x14ac:dyDescent="0.25">
      <c r="A1984" s="5">
        <v>43913.583333333336</v>
      </c>
      <c r="B1984" s="9">
        <v>3.7412186233463283</v>
      </c>
    </row>
    <row r="1985" spans="1:2" x14ac:dyDescent="0.25">
      <c r="A1985" s="5">
        <v>43913.625</v>
      </c>
      <c r="B1985" s="9">
        <v>3.7040798231507255</v>
      </c>
    </row>
    <row r="1986" spans="1:2" x14ac:dyDescent="0.25">
      <c r="A1986" s="5">
        <v>43913.666666666664</v>
      </c>
      <c r="B1986" s="9">
        <v>3.7633912369069442</v>
      </c>
    </row>
    <row r="1987" spans="1:2" x14ac:dyDescent="0.25">
      <c r="A1987" s="5">
        <v>43913.708333333336</v>
      </c>
      <c r="B1987" s="9">
        <v>3.7412186233463283</v>
      </c>
    </row>
    <row r="1988" spans="1:2" x14ac:dyDescent="0.25">
      <c r="A1988" s="5">
        <v>43913.75</v>
      </c>
      <c r="B1988" s="9">
        <v>3.7928256106715637</v>
      </c>
    </row>
    <row r="1989" spans="1:2" x14ac:dyDescent="0.25">
      <c r="A1989" s="5">
        <v>43913.791666666664</v>
      </c>
      <c r="B1989" s="9">
        <v>4.8667574106981979</v>
      </c>
    </row>
    <row r="1990" spans="1:2" x14ac:dyDescent="0.25">
      <c r="A1990" s="5">
        <v>43913.833333333336</v>
      </c>
      <c r="B1990" s="9">
        <v>5.1363059789743328</v>
      </c>
    </row>
    <row r="1991" spans="1:2" x14ac:dyDescent="0.25">
      <c r="A1991" s="5">
        <v>43913.875</v>
      </c>
      <c r="B1991" s="9">
        <v>5.7596323462604619</v>
      </c>
    </row>
    <row r="1992" spans="1:2" x14ac:dyDescent="0.25">
      <c r="A1992" s="5">
        <v>43913.916666666664</v>
      </c>
      <c r="B1992" s="9">
        <v>5.2214337286452528</v>
      </c>
    </row>
    <row r="1993" spans="1:2" x14ac:dyDescent="0.25">
      <c r="A1993" s="5">
        <v>43913.958333333336</v>
      </c>
      <c r="B1993" s="9">
        <v>4.9073899644795453</v>
      </c>
    </row>
    <row r="1994" spans="1:2" x14ac:dyDescent="0.25">
      <c r="A1994" s="6">
        <v>43914</v>
      </c>
      <c r="B1994" s="9">
        <v>3.7633912369069442</v>
      </c>
    </row>
    <row r="1995" spans="1:2" x14ac:dyDescent="0.25">
      <c r="A1995" s="5">
        <v>43914.041666666664</v>
      </c>
      <c r="B1995" s="9">
        <v>3.5379301050106333</v>
      </c>
    </row>
    <row r="1996" spans="1:2" x14ac:dyDescent="0.25">
      <c r="A1996" s="5">
        <v>43914.083333333336</v>
      </c>
      <c r="B1996" s="9">
        <v>3.3908451146292324</v>
      </c>
    </row>
    <row r="1997" spans="1:2" x14ac:dyDescent="0.25">
      <c r="A1997" s="5">
        <v>43914.125</v>
      </c>
      <c r="B1997" s="9">
        <v>3.2962339996009034</v>
      </c>
    </row>
    <row r="1998" spans="1:2" x14ac:dyDescent="0.25">
      <c r="A1998" s="5">
        <v>43914.166666666664</v>
      </c>
      <c r="B1998" s="9">
        <v>3.2644018504401409</v>
      </c>
    </row>
    <row r="1999" spans="1:2" x14ac:dyDescent="0.25">
      <c r="A1999" s="5">
        <v>43914.208333333336</v>
      </c>
      <c r="B1999" s="9">
        <v>3.2564207576172945</v>
      </c>
    </row>
    <row r="2000" spans="1:2" x14ac:dyDescent="0.25">
      <c r="A2000" s="5">
        <v>43914.25</v>
      </c>
      <c r="B2000" s="9">
        <v>3.3830115772153802</v>
      </c>
    </row>
    <row r="2001" spans="1:2" x14ac:dyDescent="0.25">
      <c r="A2001" s="5">
        <v>43914.291666666664</v>
      </c>
      <c r="B2001" s="9">
        <v>4.5947581471068943</v>
      </c>
    </row>
    <row r="2002" spans="1:2" x14ac:dyDescent="0.25">
      <c r="A2002" s="5">
        <v>43914.333333333336</v>
      </c>
      <c r="B2002" s="9">
        <v>5.6071456381299241</v>
      </c>
    </row>
    <row r="2003" spans="1:2" x14ac:dyDescent="0.25">
      <c r="A2003" s="5">
        <v>43914.375</v>
      </c>
      <c r="B2003" s="9">
        <v>6.082923922246529</v>
      </c>
    </row>
    <row r="2004" spans="1:2" x14ac:dyDescent="0.25">
      <c r="A2004" s="5">
        <v>43914.416666666664</v>
      </c>
      <c r="B2004" s="9">
        <v>6.0897284503215641</v>
      </c>
    </row>
    <row r="2005" spans="1:2" x14ac:dyDescent="0.25">
      <c r="A2005" s="5">
        <v>43914.458333333336</v>
      </c>
      <c r="B2005" s="9">
        <v>5.6518660456571244</v>
      </c>
    </row>
    <row r="2006" spans="1:2" x14ac:dyDescent="0.25">
      <c r="A2006" s="5">
        <v>43914.5</v>
      </c>
      <c r="B2006" s="9">
        <v>5.63408854920299</v>
      </c>
    </row>
    <row r="2007" spans="1:2" x14ac:dyDescent="0.25">
      <c r="A2007" s="5">
        <v>43914.541666666664</v>
      </c>
      <c r="B2007" s="9">
        <v>5.1092193910164099</v>
      </c>
    </row>
    <row r="2008" spans="1:2" x14ac:dyDescent="0.25">
      <c r="A2008" s="5">
        <v>43914.583333333336</v>
      </c>
      <c r="B2008" s="9">
        <v>5.0321503903969695</v>
      </c>
    </row>
    <row r="2009" spans="1:2" x14ac:dyDescent="0.25">
      <c r="A2009" s="5">
        <v>43914.625</v>
      </c>
      <c r="B2009" s="9">
        <v>4.9016129805785384</v>
      </c>
    </row>
    <row r="2010" spans="1:2" x14ac:dyDescent="0.25">
      <c r="A2010" s="5">
        <v>43914.666666666664</v>
      </c>
      <c r="B2010" s="9">
        <v>4.687499566242967</v>
      </c>
    </row>
    <row r="2011" spans="1:2" x14ac:dyDescent="0.25">
      <c r="A2011" s="5">
        <v>43914.708333333336</v>
      </c>
      <c r="B2011" s="9">
        <v>4.8315698411476227</v>
      </c>
    </row>
    <row r="2012" spans="1:2" x14ac:dyDescent="0.25">
      <c r="A2012" s="5">
        <v>43914.75</v>
      </c>
      <c r="B2012" s="9">
        <v>4.9189162656423706</v>
      </c>
    </row>
    <row r="2013" spans="1:2" x14ac:dyDescent="0.25">
      <c r="A2013" s="5">
        <v>43914.791666666664</v>
      </c>
      <c r="B2013" s="9">
        <v>5.0209929777566273</v>
      </c>
    </row>
    <row r="2014" spans="1:2" x14ac:dyDescent="0.25">
      <c r="A2014" s="5">
        <v>43914.833333333336</v>
      </c>
      <c r="B2014" s="9">
        <v>5.29398384486427</v>
      </c>
    </row>
    <row r="2015" spans="1:2" x14ac:dyDescent="0.25">
      <c r="A2015" s="5">
        <v>43914.875</v>
      </c>
      <c r="B2015" s="9">
        <v>6.1997614332031565</v>
      </c>
    </row>
    <row r="2016" spans="1:2" x14ac:dyDescent="0.25">
      <c r="A2016" s="5">
        <v>43914.916666666664</v>
      </c>
      <c r="B2016" s="9">
        <v>6.1395865787189088</v>
      </c>
    </row>
    <row r="2017" spans="1:2" x14ac:dyDescent="0.25">
      <c r="A2017" s="5">
        <v>43914.958333333336</v>
      </c>
      <c r="B2017" s="9">
        <v>5.1844808378756815</v>
      </c>
    </row>
    <row r="2018" spans="1:2" x14ac:dyDescent="0.25">
      <c r="A2018" s="6">
        <v>43915</v>
      </c>
      <c r="B2018" s="9">
        <v>4.8492051258816895</v>
      </c>
    </row>
    <row r="2019" spans="1:2" x14ac:dyDescent="0.25">
      <c r="A2019" s="5">
        <v>43915.041666666664</v>
      </c>
      <c r="B2019" s="9">
        <v>3.6816858764766187</v>
      </c>
    </row>
    <row r="2020" spans="1:2" x14ac:dyDescent="0.25">
      <c r="A2020" s="5">
        <v>43915.083333333336</v>
      </c>
      <c r="B2020" s="9">
        <v>3.5532190691027923</v>
      </c>
    </row>
    <row r="2021" spans="1:2" x14ac:dyDescent="0.25">
      <c r="A2021" s="5">
        <v>43915.125</v>
      </c>
      <c r="B2021" s="9">
        <v>3.4764053601195126</v>
      </c>
    </row>
    <row r="2022" spans="1:2" x14ac:dyDescent="0.25">
      <c r="A2022" s="5">
        <v>43915.166666666664</v>
      </c>
      <c r="B2022" s="9">
        <v>3.4609319517661108</v>
      </c>
    </row>
    <row r="2023" spans="1:2" x14ac:dyDescent="0.25">
      <c r="A2023" s="5">
        <v>43915.208333333336</v>
      </c>
      <c r="B2023" s="9">
        <v>3.4995463060516485</v>
      </c>
    </row>
    <row r="2024" spans="1:2" x14ac:dyDescent="0.25">
      <c r="A2024" s="5">
        <v>43915.25</v>
      </c>
      <c r="B2024" s="9">
        <v>3.5988646282657806</v>
      </c>
    </row>
    <row r="2025" spans="1:2" x14ac:dyDescent="0.25">
      <c r="A2025" s="5">
        <v>43915.291666666664</v>
      </c>
      <c r="B2025" s="9">
        <v>4.8315698411476227</v>
      </c>
    </row>
    <row r="2026" spans="1:2" x14ac:dyDescent="0.25">
      <c r="A2026" s="5">
        <v>43915.333333333336</v>
      </c>
      <c r="B2026" s="9">
        <v>5.784638592590488</v>
      </c>
    </row>
    <row r="2027" spans="1:2" x14ac:dyDescent="0.25">
      <c r="A2027" s="5">
        <v>43915.375</v>
      </c>
      <c r="B2027" s="9">
        <v>6.0897284503215641</v>
      </c>
    </row>
    <row r="2028" spans="1:2" x14ac:dyDescent="0.25">
      <c r="A2028" s="5">
        <v>43915.416666666664</v>
      </c>
      <c r="B2028" s="9">
        <v>6.0413220878991041</v>
      </c>
    </row>
    <row r="2029" spans="1:2" x14ac:dyDescent="0.25">
      <c r="A2029" s="5">
        <v>43915.458333333336</v>
      </c>
      <c r="B2029" s="9">
        <v>5.242346777540499</v>
      </c>
    </row>
    <row r="2030" spans="1:2" x14ac:dyDescent="0.25">
      <c r="A2030" s="5">
        <v>43915.5</v>
      </c>
      <c r="B2030" s="9">
        <v>5.0321503903969695</v>
      </c>
    </row>
    <row r="2031" spans="1:2" x14ac:dyDescent="0.25">
      <c r="A2031" s="5">
        <v>43915.541666666664</v>
      </c>
      <c r="B2031" s="9">
        <v>4.8315698411476227</v>
      </c>
    </row>
    <row r="2032" spans="1:2" x14ac:dyDescent="0.25">
      <c r="A2032" s="5">
        <v>43915.583333333336</v>
      </c>
      <c r="B2032" s="9">
        <v>4.7900980659776256</v>
      </c>
    </row>
    <row r="2033" spans="1:2" x14ac:dyDescent="0.25">
      <c r="A2033" s="5">
        <v>43915.625</v>
      </c>
      <c r="B2033" s="9">
        <v>4.7300687847673526</v>
      </c>
    </row>
    <row r="2034" spans="1:2" x14ac:dyDescent="0.25">
      <c r="A2034" s="5">
        <v>43915.666666666664</v>
      </c>
      <c r="B2034" s="9">
        <v>4.6936085498142077</v>
      </c>
    </row>
    <row r="2035" spans="1:2" x14ac:dyDescent="0.25">
      <c r="A2035" s="5">
        <v>43915.708333333336</v>
      </c>
      <c r="B2035" s="9">
        <v>4.6813813604586638</v>
      </c>
    </row>
    <row r="2036" spans="1:2" x14ac:dyDescent="0.25">
      <c r="A2036" s="5">
        <v>43915.75</v>
      </c>
      <c r="B2036" s="9">
        <v>4.7481744023675869</v>
      </c>
    </row>
    <row r="2037" spans="1:2" x14ac:dyDescent="0.25">
      <c r="A2037" s="5">
        <v>43915.791666666664</v>
      </c>
      <c r="B2037" s="9">
        <v>4.9189162656423706</v>
      </c>
    </row>
    <row r="2038" spans="1:2" x14ac:dyDescent="0.25">
      <c r="A2038" s="5">
        <v>43915.833333333336</v>
      </c>
      <c r="B2038" s="9">
        <v>5.1844808378756815</v>
      </c>
    </row>
    <row r="2039" spans="1:2" x14ac:dyDescent="0.25">
      <c r="A2039" s="5">
        <v>43915.875</v>
      </c>
      <c r="B2039" s="9">
        <v>6.1873697091772826</v>
      </c>
    </row>
    <row r="2040" spans="1:2" x14ac:dyDescent="0.25">
      <c r="A2040" s="5">
        <v>43915.916666666664</v>
      </c>
      <c r="B2040" s="9">
        <v>6.16850545674661</v>
      </c>
    </row>
    <row r="2041" spans="1:2" x14ac:dyDescent="0.25">
      <c r="A2041" s="5">
        <v>43915.958333333336</v>
      </c>
      <c r="B2041" s="9">
        <v>5.268280588865661</v>
      </c>
    </row>
    <row r="2042" spans="1:2" x14ac:dyDescent="0.25">
      <c r="A2042" s="6">
        <v>43916</v>
      </c>
      <c r="B2042" s="9">
        <v>4.8842266955971478</v>
      </c>
    </row>
    <row r="2043" spans="1:2" x14ac:dyDescent="0.25">
      <c r="A2043" s="5">
        <v>43916.041666666664</v>
      </c>
      <c r="B2043" s="9">
        <v>3.7263907699072729</v>
      </c>
    </row>
    <row r="2044" spans="1:2" x14ac:dyDescent="0.25">
      <c r="A2044" s="5">
        <v>43916.083333333336</v>
      </c>
      <c r="B2044" s="9">
        <v>3.6064399437138945</v>
      </c>
    </row>
    <row r="2045" spans="1:2" x14ac:dyDescent="0.25">
      <c r="A2045" s="5">
        <v>43916.125</v>
      </c>
      <c r="B2045" s="9">
        <v>3.5226042520662251</v>
      </c>
    </row>
    <row r="2046" spans="1:2" x14ac:dyDescent="0.25">
      <c r="A2046" s="5">
        <v>43916.166666666664</v>
      </c>
      <c r="B2046" s="9">
        <v>3.5149274922744285</v>
      </c>
    </row>
    <row r="2047" spans="1:2" x14ac:dyDescent="0.25">
      <c r="A2047" s="5">
        <v>43916.208333333336</v>
      </c>
      <c r="B2047" s="9">
        <v>3.5455791981632441</v>
      </c>
    </row>
    <row r="2048" spans="1:2" x14ac:dyDescent="0.25">
      <c r="A2048" s="5">
        <v>43916.25</v>
      </c>
      <c r="B2048" s="9">
        <v>3.6966243964724184</v>
      </c>
    </row>
    <row r="2049" spans="1:2" x14ac:dyDescent="0.25">
      <c r="A2049" s="5">
        <v>43916.291666666664</v>
      </c>
      <c r="B2049" s="9">
        <v>4.8725897278775765</v>
      </c>
    </row>
    <row r="2050" spans="1:2" x14ac:dyDescent="0.25">
      <c r="A2050" s="5">
        <v>43916.333333333336</v>
      </c>
      <c r="B2050" s="9">
        <v>5.8616347636999917</v>
      </c>
    </row>
    <row r="2051" spans="1:2" x14ac:dyDescent="0.25">
      <c r="A2051" s="5">
        <v>43916.375</v>
      </c>
      <c r="B2051" s="9">
        <v>5.8695459573424769</v>
      </c>
    </row>
    <row r="2052" spans="1:2" x14ac:dyDescent="0.25">
      <c r="A2052" s="5">
        <v>43916.416666666664</v>
      </c>
      <c r="B2052" s="9">
        <v>5.8695459573424769</v>
      </c>
    </row>
    <row r="2053" spans="1:2" x14ac:dyDescent="0.25">
      <c r="A2053" s="5">
        <v>43916.458333333336</v>
      </c>
      <c r="B2053" s="9">
        <v>5.6999933283283735</v>
      </c>
    </row>
    <row r="2054" spans="1:2" x14ac:dyDescent="0.25">
      <c r="A2054" s="5">
        <v>43916.5</v>
      </c>
      <c r="B2054" s="9">
        <v>5.1309071058088715</v>
      </c>
    </row>
    <row r="2055" spans="1:2" x14ac:dyDescent="0.25">
      <c r="A2055" s="5">
        <v>43916.541666666664</v>
      </c>
      <c r="B2055" s="9">
        <v>5.0097986762640367</v>
      </c>
    </row>
    <row r="2056" spans="1:2" x14ac:dyDescent="0.25">
      <c r="A2056" s="5">
        <v>43916.583333333336</v>
      </c>
      <c r="B2056" s="9">
        <v>4.8667574106981979</v>
      </c>
    </row>
    <row r="2057" spans="1:2" x14ac:dyDescent="0.25">
      <c r="A2057" s="5">
        <v>43916.625</v>
      </c>
      <c r="B2057" s="9">
        <v>4.7481744023675869</v>
      </c>
    </row>
    <row r="2058" spans="1:2" x14ac:dyDescent="0.25">
      <c r="A2058" s="5">
        <v>43916.666666666664</v>
      </c>
      <c r="B2058" s="9">
        <v>4.7841366378153776</v>
      </c>
    </row>
    <row r="2059" spans="1:2" x14ac:dyDescent="0.25">
      <c r="A2059" s="5">
        <v>43916.708333333336</v>
      </c>
      <c r="B2059" s="9">
        <v>4.7300687847673526</v>
      </c>
    </row>
    <row r="2060" spans="1:2" x14ac:dyDescent="0.25">
      <c r="A2060" s="5">
        <v>43916.75</v>
      </c>
      <c r="B2060" s="9">
        <v>4.7300687847673526</v>
      </c>
    </row>
    <row r="2061" spans="1:2" x14ac:dyDescent="0.25">
      <c r="A2061" s="5">
        <v>43916.791666666664</v>
      </c>
      <c r="B2061" s="9">
        <v>4.8667574106981979</v>
      </c>
    </row>
    <row r="2062" spans="1:2" x14ac:dyDescent="0.25">
      <c r="A2062" s="5">
        <v>43916.833333333336</v>
      </c>
      <c r="B2062" s="9">
        <v>5.1146551530341187</v>
      </c>
    </row>
    <row r="2063" spans="1:2" x14ac:dyDescent="0.25">
      <c r="A2063" s="5">
        <v>43916.875</v>
      </c>
      <c r="B2063" s="9">
        <v>6.1589488306549347</v>
      </c>
    </row>
    <row r="2064" spans="1:2" x14ac:dyDescent="0.25">
      <c r="A2064" s="5">
        <v>43916.916666666664</v>
      </c>
      <c r="B2064" s="9">
        <v>6.1460775515498334</v>
      </c>
    </row>
    <row r="2065" spans="1:2" x14ac:dyDescent="0.25">
      <c r="A2065" s="5">
        <v>43916.958333333336</v>
      </c>
      <c r="B2065" s="9">
        <v>4.9872994067221104</v>
      </c>
    </row>
    <row r="2066" spans="1:2" x14ac:dyDescent="0.25">
      <c r="A2066" s="6">
        <v>43917</v>
      </c>
      <c r="B2066" s="9">
        <v>3.8657659901687653</v>
      </c>
    </row>
    <row r="2067" spans="1:2" x14ac:dyDescent="0.25">
      <c r="A2067" s="5">
        <v>43917.041666666664</v>
      </c>
      <c r="B2067" s="9">
        <v>3.6441781877585324</v>
      </c>
    </row>
    <row r="2068" spans="1:2" x14ac:dyDescent="0.25">
      <c r="A2068" s="5">
        <v>43917.083333333336</v>
      </c>
      <c r="B2068" s="9">
        <v>3.53027178964496</v>
      </c>
    </row>
    <row r="2069" spans="1:2" x14ac:dyDescent="0.25">
      <c r="A2069" s="5">
        <v>43917.125</v>
      </c>
      <c r="B2069" s="9">
        <v>3.4220870421540219</v>
      </c>
    </row>
    <row r="2070" spans="1:2" x14ac:dyDescent="0.25">
      <c r="A2070" s="5">
        <v>43917.166666666664</v>
      </c>
      <c r="B2070" s="9">
        <v>3.4220870421540219</v>
      </c>
    </row>
    <row r="2071" spans="1:2" x14ac:dyDescent="0.25">
      <c r="A2071" s="5">
        <v>43917.208333333336</v>
      </c>
      <c r="B2071" s="9">
        <v>3.4531814142698174</v>
      </c>
    </row>
    <row r="2072" spans="1:2" x14ac:dyDescent="0.25">
      <c r="A2072" s="5">
        <v>43917.25</v>
      </c>
      <c r="B2072" s="9">
        <v>3.5532190691027923</v>
      </c>
    </row>
    <row r="2073" spans="1:2" x14ac:dyDescent="0.25">
      <c r="A2073" s="5">
        <v>43917.291666666664</v>
      </c>
      <c r="B2073" s="9">
        <v>3.8512516919738218</v>
      </c>
    </row>
    <row r="2074" spans="1:2" x14ac:dyDescent="0.25">
      <c r="A2074" s="5">
        <v>43917.333333333336</v>
      </c>
      <c r="B2074" s="9">
        <v>5.0654012952045058</v>
      </c>
    </row>
    <row r="2075" spans="1:2" x14ac:dyDescent="0.25">
      <c r="A2075" s="5">
        <v>43917.375</v>
      </c>
      <c r="B2075" s="9">
        <v>5.242346777540499</v>
      </c>
    </row>
    <row r="2076" spans="1:2" x14ac:dyDescent="0.25">
      <c r="A2076" s="5">
        <v>43917.416666666664</v>
      </c>
      <c r="B2076" s="9">
        <v>5.1791649646277795</v>
      </c>
    </row>
    <row r="2077" spans="1:2" x14ac:dyDescent="0.25">
      <c r="A2077" s="5">
        <v>43917.458333333336</v>
      </c>
      <c r="B2077" s="9">
        <v>5.0873841208149546</v>
      </c>
    </row>
    <row r="2078" spans="1:2" x14ac:dyDescent="0.25">
      <c r="A2078" s="5">
        <v>43917.5</v>
      </c>
      <c r="B2078" s="9">
        <v>5.0432709141850625</v>
      </c>
    </row>
    <row r="2079" spans="1:2" x14ac:dyDescent="0.25">
      <c r="A2079" s="5">
        <v>43917.541666666664</v>
      </c>
      <c r="B2079" s="9">
        <v>4.3439194669987256</v>
      </c>
    </row>
    <row r="2080" spans="1:2" x14ac:dyDescent="0.25">
      <c r="A2080" s="5">
        <v>43917.583333333336</v>
      </c>
      <c r="B2080" s="9">
        <v>4.1962326194089412</v>
      </c>
    </row>
    <row r="2081" spans="1:2" x14ac:dyDescent="0.25">
      <c r="A2081" s="5">
        <v>43917.625</v>
      </c>
      <c r="B2081" s="9">
        <v>4.0370602380327156</v>
      </c>
    </row>
    <row r="2082" spans="1:2" x14ac:dyDescent="0.25">
      <c r="A2082" s="5">
        <v>43917.666666666664</v>
      </c>
      <c r="B2082" s="9">
        <v>4.0018119915148418</v>
      </c>
    </row>
    <row r="2083" spans="1:2" x14ac:dyDescent="0.25">
      <c r="A2083" s="5">
        <v>43917.708333333336</v>
      </c>
      <c r="B2083" s="9">
        <v>3.9520771134412112</v>
      </c>
    </row>
    <row r="2084" spans="1:2" x14ac:dyDescent="0.25">
      <c r="A2084" s="5">
        <v>43917.75</v>
      </c>
      <c r="B2084" s="9">
        <v>4.0790538008231154</v>
      </c>
    </row>
    <row r="2085" spans="1:2" x14ac:dyDescent="0.25">
      <c r="A2085" s="5">
        <v>43917.791666666664</v>
      </c>
      <c r="B2085" s="9">
        <v>4.2773424145143668</v>
      </c>
    </row>
    <row r="2086" spans="1:2" x14ac:dyDescent="0.25">
      <c r="A2086" s="5">
        <v>43917.833333333336</v>
      </c>
      <c r="B2086" s="9">
        <v>5.0654012952045058</v>
      </c>
    </row>
    <row r="2087" spans="1:2" x14ac:dyDescent="0.25">
      <c r="A2087" s="5">
        <v>43917.875</v>
      </c>
      <c r="B2087" s="9">
        <v>5.2109218709192575</v>
      </c>
    </row>
    <row r="2088" spans="1:2" x14ac:dyDescent="0.25">
      <c r="A2088" s="5">
        <v>43917.916666666664</v>
      </c>
      <c r="B2088" s="9">
        <v>5.200373124341013</v>
      </c>
    </row>
    <row r="2089" spans="1:2" x14ac:dyDescent="0.25">
      <c r="A2089" s="5">
        <v>43917.958333333336</v>
      </c>
      <c r="B2089" s="9">
        <v>5.0097986762640367</v>
      </c>
    </row>
    <row r="2090" spans="1:2" x14ac:dyDescent="0.25">
      <c r="A2090" s="6">
        <v>43918</v>
      </c>
      <c r="B2090" s="9">
        <v>3.9449352420070154</v>
      </c>
    </row>
    <row r="2091" spans="1:2" x14ac:dyDescent="0.25">
      <c r="A2091" s="5">
        <v>43918.041666666664</v>
      </c>
      <c r="B2091" s="9">
        <v>3.4142903935924171</v>
      </c>
    </row>
    <row r="2092" spans="1:2" x14ac:dyDescent="0.25">
      <c r="A2092" s="5">
        <v>43918.083333333336</v>
      </c>
      <c r="B2092" s="9">
        <v>3.2564207576172945</v>
      </c>
    </row>
    <row r="2093" spans="1:2" x14ac:dyDescent="0.25">
      <c r="A2093" s="5">
        <v>43918.125</v>
      </c>
      <c r="B2093" s="9">
        <v>3.1599283111242995</v>
      </c>
    </row>
    <row r="2094" spans="1:2" x14ac:dyDescent="0.25">
      <c r="A2094" s="5">
        <v>43918.166666666664</v>
      </c>
      <c r="B2094" s="9">
        <v>3.1030277735014229</v>
      </c>
    </row>
    <row r="2095" spans="1:2" x14ac:dyDescent="0.25">
      <c r="A2095" s="5">
        <v>43918.208333333336</v>
      </c>
      <c r="B2095" s="9">
        <v>3.1355976997071537</v>
      </c>
    </row>
    <row r="2096" spans="1:2" x14ac:dyDescent="0.25">
      <c r="A2096" s="5">
        <v>43918.25</v>
      </c>
      <c r="B2096" s="9">
        <v>3.2484304425813866</v>
      </c>
    </row>
    <row r="2097" spans="1:2" x14ac:dyDescent="0.25">
      <c r="A2097" s="5">
        <v>43918.291666666664</v>
      </c>
      <c r="B2097" s="9">
        <v>4.5885016081266601</v>
      </c>
    </row>
    <row r="2098" spans="1:2" x14ac:dyDescent="0.25">
      <c r="A2098" s="5">
        <v>43918.333333333336</v>
      </c>
      <c r="B2098" s="9">
        <v>5.5102309519710904</v>
      </c>
    </row>
    <row r="2099" spans="1:2" x14ac:dyDescent="0.25">
      <c r="A2099" s="5">
        <v>43918.375</v>
      </c>
      <c r="B2099" s="9">
        <v>5.6026228752053617</v>
      </c>
    </row>
    <row r="2100" spans="1:2" x14ac:dyDescent="0.25">
      <c r="A2100" s="5">
        <v>43918.416666666664</v>
      </c>
      <c r="B2100" s="9">
        <v>5.6161634973398611</v>
      </c>
    </row>
    <row r="2101" spans="1:2" x14ac:dyDescent="0.25">
      <c r="A2101" s="5">
        <v>43918.458333333336</v>
      </c>
      <c r="B2101" s="9">
        <v>5.6385467566361163</v>
      </c>
    </row>
    <row r="2102" spans="1:2" x14ac:dyDescent="0.25">
      <c r="A2102" s="5">
        <v>43918.5</v>
      </c>
      <c r="B2102" s="9">
        <v>5.0321503903969695</v>
      </c>
    </row>
    <row r="2103" spans="1:2" x14ac:dyDescent="0.25">
      <c r="A2103" s="5">
        <v>43918.541666666664</v>
      </c>
      <c r="B2103" s="9">
        <v>4.1551797223508746</v>
      </c>
    </row>
    <row r="2104" spans="1:2" x14ac:dyDescent="0.25">
      <c r="A2104" s="5">
        <v>43918.583333333336</v>
      </c>
      <c r="B2104" s="9">
        <v>4.1483052950954811</v>
      </c>
    </row>
    <row r="2105" spans="1:2" x14ac:dyDescent="0.25">
      <c r="A2105" s="5">
        <v>43918.625</v>
      </c>
      <c r="B2105" s="9">
        <v>4.0650928354118969</v>
      </c>
    </row>
    <row r="2106" spans="1:2" x14ac:dyDescent="0.25">
      <c r="A2106" s="5">
        <v>43918.666666666664</v>
      </c>
      <c r="B2106" s="9">
        <v>3.8367005049266294</v>
      </c>
    </row>
    <row r="2107" spans="1:2" x14ac:dyDescent="0.25">
      <c r="A2107" s="5">
        <v>43918.708333333336</v>
      </c>
      <c r="B2107" s="9">
        <v>3.8730093059466437</v>
      </c>
    </row>
    <row r="2108" spans="1:2" x14ac:dyDescent="0.25">
      <c r="A2108" s="5">
        <v>43918.75</v>
      </c>
      <c r="B2108" s="9">
        <v>3.9805523770473727</v>
      </c>
    </row>
    <row r="2109" spans="1:2" x14ac:dyDescent="0.25">
      <c r="A2109" s="5">
        <v>43918.791666666664</v>
      </c>
      <c r="B2109" s="9">
        <v>4.1551797223508746</v>
      </c>
    </row>
    <row r="2110" spans="1:2" x14ac:dyDescent="0.25">
      <c r="A2110" s="5">
        <v>43918.833333333336</v>
      </c>
      <c r="B2110" s="9">
        <v>4.1414216456270232</v>
      </c>
    </row>
    <row r="2111" spans="1:2" x14ac:dyDescent="0.25">
      <c r="A2111" s="5">
        <v>43918.875</v>
      </c>
      <c r="B2111" s="9">
        <v>4.2098431407237999</v>
      </c>
    </row>
    <row r="2112" spans="1:2" x14ac:dyDescent="0.25">
      <c r="A2112" s="5">
        <v>43918.916666666664</v>
      </c>
      <c r="B2112" s="9">
        <v>4.2437080552823598</v>
      </c>
    </row>
    <row r="2113" spans="1:2" x14ac:dyDescent="0.25">
      <c r="A2113" s="5">
        <v>43918.958333333336</v>
      </c>
      <c r="B2113" s="9">
        <v>4.1276266800509225</v>
      </c>
    </row>
    <row r="2114" spans="1:2" x14ac:dyDescent="0.25">
      <c r="A2114" s="6">
        <v>43919</v>
      </c>
      <c r="B2114" s="9">
        <v>3.8730093059466437</v>
      </c>
    </row>
    <row r="2115" spans="1:2" x14ac:dyDescent="0.25">
      <c r="A2115" s="5">
        <v>43919.041666666664</v>
      </c>
      <c r="B2115" s="9">
        <v>3.6291105567798638</v>
      </c>
    </row>
    <row r="2116" spans="1:2" x14ac:dyDescent="0.25">
      <c r="A2116" s="5">
        <v>43919.083333333336</v>
      </c>
      <c r="B2116" s="9">
        <v>3.4454216545604615</v>
      </c>
    </row>
    <row r="2117" spans="1:2" x14ac:dyDescent="0.25">
      <c r="A2117" s="5">
        <v>43919.125</v>
      </c>
      <c r="B2117" s="9">
        <v>3.3279185933526731</v>
      </c>
    </row>
    <row r="2118" spans="1:2" x14ac:dyDescent="0.25">
      <c r="A2118" s="5">
        <v>43919.166666666664</v>
      </c>
      <c r="B2118" s="9">
        <v>3.2244041641952901</v>
      </c>
    </row>
    <row r="2119" spans="1:2" x14ac:dyDescent="0.25">
      <c r="A2119" s="5">
        <v>43919.208333333336</v>
      </c>
      <c r="B2119" s="9">
        <v>3.17610260767042</v>
      </c>
    </row>
    <row r="2120" spans="1:2" x14ac:dyDescent="0.25">
      <c r="A2120" s="5">
        <v>43919.25</v>
      </c>
      <c r="B2120" s="9">
        <v>3.1841759226238868</v>
      </c>
    </row>
    <row r="2121" spans="1:2" x14ac:dyDescent="0.25">
      <c r="A2121" s="5">
        <v>43919.291666666664</v>
      </c>
      <c r="B2121" s="9">
        <v>3.3515852054293487</v>
      </c>
    </row>
    <row r="2122" spans="1:2" x14ac:dyDescent="0.25">
      <c r="A2122" s="5">
        <v>43919.333333333336</v>
      </c>
      <c r="B2122" s="9">
        <v>3.5608497178292788</v>
      </c>
    </row>
    <row r="2123" spans="1:2" x14ac:dyDescent="0.25">
      <c r="A2123" s="5">
        <v>43919.375</v>
      </c>
      <c r="B2123" s="9">
        <v>3.6816858764766187</v>
      </c>
    </row>
    <row r="2124" spans="1:2" x14ac:dyDescent="0.25">
      <c r="A2124" s="5">
        <v>43919.416666666664</v>
      </c>
      <c r="B2124" s="9">
        <v>3.8657659901687653</v>
      </c>
    </row>
    <row r="2125" spans="1:2" x14ac:dyDescent="0.25">
      <c r="A2125" s="5">
        <v>43919.458333333336</v>
      </c>
      <c r="B2125" s="9">
        <v>3.8439807095567562</v>
      </c>
    </row>
    <row r="2126" spans="1:2" x14ac:dyDescent="0.25">
      <c r="A2126" s="5">
        <v>43919.5</v>
      </c>
      <c r="B2126" s="9">
        <v>3.7928256106715637</v>
      </c>
    </row>
    <row r="2127" spans="1:2" x14ac:dyDescent="0.25">
      <c r="A2127" s="5">
        <v>43919.541666666664</v>
      </c>
      <c r="B2127" s="9">
        <v>3.5836863307303659</v>
      </c>
    </row>
    <row r="2128" spans="1:2" x14ac:dyDescent="0.25">
      <c r="A2128" s="5">
        <v>43919.583333333336</v>
      </c>
      <c r="B2128" s="9">
        <v>3.5532190691027923</v>
      </c>
    </row>
    <row r="2129" spans="1:2" x14ac:dyDescent="0.25">
      <c r="A2129" s="5">
        <v>43919.625</v>
      </c>
      <c r="B2129" s="9">
        <v>3.6215629079709362</v>
      </c>
    </row>
    <row r="2130" spans="1:2" x14ac:dyDescent="0.25">
      <c r="A2130" s="5">
        <v>43919.666666666664</v>
      </c>
      <c r="B2130" s="9">
        <v>3.6215629079709362</v>
      </c>
    </row>
    <row r="2131" spans="1:2" x14ac:dyDescent="0.25">
      <c r="A2131" s="5">
        <v>43919.708333333336</v>
      </c>
      <c r="B2131" s="9">
        <v>3.6215629079709362</v>
      </c>
    </row>
    <row r="2132" spans="1:2" x14ac:dyDescent="0.25">
      <c r="A2132" s="5">
        <v>43919.75</v>
      </c>
      <c r="B2132" s="9">
        <v>3.6366489833757289</v>
      </c>
    </row>
    <row r="2133" spans="1:2" x14ac:dyDescent="0.25">
      <c r="A2133" s="5">
        <v>43919.791666666664</v>
      </c>
      <c r="B2133" s="9">
        <v>4.0159389567611781</v>
      </c>
    </row>
    <row r="2134" spans="1:2" x14ac:dyDescent="0.25">
      <c r="A2134" s="5">
        <v>43919.833333333336</v>
      </c>
      <c r="B2134" s="9">
        <v>4.2840416197215827</v>
      </c>
    </row>
    <row r="2135" spans="1:2" x14ac:dyDescent="0.25">
      <c r="A2135" s="5">
        <v>43919.875</v>
      </c>
      <c r="B2135" s="9">
        <v>5.0321503903969695</v>
      </c>
    </row>
    <row r="2136" spans="1:2" x14ac:dyDescent="0.25">
      <c r="A2136" s="5">
        <v>43919.916666666664</v>
      </c>
      <c r="B2136" s="9">
        <v>4.9703281213285138</v>
      </c>
    </row>
    <row r="2137" spans="1:2" x14ac:dyDescent="0.25">
      <c r="A2137" s="5">
        <v>43919.958333333336</v>
      </c>
      <c r="B2137" s="9">
        <v>4.0580985193866947</v>
      </c>
    </row>
    <row r="2138" spans="1:2" x14ac:dyDescent="0.25">
      <c r="A2138" s="6">
        <v>43920</v>
      </c>
      <c r="B2138" s="9">
        <v>3.5988646282657806</v>
      </c>
    </row>
    <row r="2139" spans="1:2" x14ac:dyDescent="0.25">
      <c r="A2139" s="5">
        <v>43920.041666666664</v>
      </c>
      <c r="B2139" s="9">
        <v>3.3515852054293487</v>
      </c>
    </row>
    <row r="2140" spans="1:2" x14ac:dyDescent="0.25">
      <c r="A2140" s="5">
        <v>43920.083333333336</v>
      </c>
      <c r="B2140" s="9">
        <v>3.2163769603071328</v>
      </c>
    </row>
    <row r="2141" spans="1:2" x14ac:dyDescent="0.25">
      <c r="A2141" s="5">
        <v>43920.125</v>
      </c>
      <c r="B2141" s="9">
        <v>3.0703102918866989</v>
      </c>
    </row>
    <row r="2142" spans="1:2" x14ac:dyDescent="0.25">
      <c r="A2142" s="5">
        <v>43920.166666666664</v>
      </c>
      <c r="B2142" s="9">
        <v>2.9712725145885672</v>
      </c>
    </row>
    <row r="2143" spans="1:2" x14ac:dyDescent="0.25">
      <c r="A2143" s="5">
        <v>43920.208333333336</v>
      </c>
      <c r="B2143" s="9">
        <v>2.9712725145885672</v>
      </c>
    </row>
    <row r="2144" spans="1:2" x14ac:dyDescent="0.25">
      <c r="A2144" s="5">
        <v>43920.25</v>
      </c>
      <c r="B2144" s="9">
        <v>2.9296148299925395</v>
      </c>
    </row>
    <row r="2145" spans="1:2" x14ac:dyDescent="0.25">
      <c r="A2145" s="5">
        <v>43920.291666666664</v>
      </c>
      <c r="B2145" s="9">
        <v>2.996156458789438</v>
      </c>
    </row>
    <row r="2146" spans="1:2" x14ac:dyDescent="0.25">
      <c r="A2146" s="5">
        <v>43920.333333333336</v>
      </c>
      <c r="B2146" s="9">
        <v>3.1355976997071537</v>
      </c>
    </row>
    <row r="2147" spans="1:2" x14ac:dyDescent="0.25">
      <c r="A2147" s="5">
        <v>43920.375</v>
      </c>
      <c r="B2147" s="9">
        <v>3.2882897956303054</v>
      </c>
    </row>
    <row r="2148" spans="1:2" x14ac:dyDescent="0.25">
      <c r="A2148" s="5">
        <v>43920.416666666664</v>
      </c>
      <c r="B2148" s="9">
        <v>3.5760833486430657</v>
      </c>
    </row>
    <row r="2149" spans="1:2" x14ac:dyDescent="0.25">
      <c r="A2149" s="5">
        <v>43920.458333333336</v>
      </c>
      <c r="B2149" s="9">
        <v>3.770763663667692</v>
      </c>
    </row>
    <row r="2150" spans="1:2" x14ac:dyDescent="0.25">
      <c r="A2150" s="5">
        <v>43920.5</v>
      </c>
      <c r="B2150" s="9">
        <v>3.9234542944260564</v>
      </c>
    </row>
    <row r="2151" spans="1:2" x14ac:dyDescent="0.25">
      <c r="A2151" s="5">
        <v>43920.541666666664</v>
      </c>
      <c r="B2151" s="9">
        <v>3.9947346755720812</v>
      </c>
    </row>
    <row r="2152" spans="1:2" x14ac:dyDescent="0.25">
      <c r="A2152" s="5">
        <v>43920.583333333336</v>
      </c>
      <c r="B2152" s="9">
        <v>3.9947346755720812</v>
      </c>
    </row>
    <row r="2153" spans="1:2" x14ac:dyDescent="0.25">
      <c r="A2153" s="5">
        <v>43920.625</v>
      </c>
      <c r="B2153" s="9">
        <v>3.9520771134412112</v>
      </c>
    </row>
    <row r="2154" spans="1:2" x14ac:dyDescent="0.25">
      <c r="A2154" s="5">
        <v>43920.666666666664</v>
      </c>
      <c r="B2154" s="9">
        <v>4.8492051258816895</v>
      </c>
    </row>
    <row r="2155" spans="1:2" x14ac:dyDescent="0.25">
      <c r="A2155" s="5">
        <v>43920.708333333336</v>
      </c>
      <c r="B2155" s="9">
        <v>5.994754824400137</v>
      </c>
    </row>
    <row r="2156" spans="1:2" x14ac:dyDescent="0.25">
      <c r="A2156" s="5">
        <v>43920.75</v>
      </c>
      <c r="B2156" s="9">
        <v>6.0726479635360118</v>
      </c>
    </row>
    <row r="2157" spans="1:2" x14ac:dyDescent="0.25">
      <c r="A2157" s="5">
        <v>43920.791666666664</v>
      </c>
      <c r="B2157" s="9">
        <v>6.1065783817805643</v>
      </c>
    </row>
    <row r="2158" spans="1:2" x14ac:dyDescent="0.25">
      <c r="A2158" s="5">
        <v>43920.833333333336</v>
      </c>
      <c r="B2158" s="9">
        <v>6.1330587170357367</v>
      </c>
    </row>
    <row r="2159" spans="1:2" x14ac:dyDescent="0.25">
      <c r="A2159" s="5">
        <v>43920.875</v>
      </c>
      <c r="B2159" s="9">
        <v>6.1842487226381593</v>
      </c>
    </row>
    <row r="2160" spans="1:2" x14ac:dyDescent="0.25">
      <c r="A2160" s="5">
        <v>43920.916666666664</v>
      </c>
      <c r="B2160" s="9">
        <v>6.1330587170357367</v>
      </c>
    </row>
    <row r="2161" spans="1:2" x14ac:dyDescent="0.25">
      <c r="A2161" s="5">
        <v>43920.958333333336</v>
      </c>
      <c r="B2161" s="9">
        <v>5.163162011605702</v>
      </c>
    </row>
    <row r="2162" spans="1:2" x14ac:dyDescent="0.25">
      <c r="A2162" s="6">
        <v>43921</v>
      </c>
      <c r="B2162" s="9">
        <v>4.32404318449057</v>
      </c>
    </row>
    <row r="2163" spans="1:2" x14ac:dyDescent="0.25">
      <c r="A2163" s="5">
        <v>43921.041666666664</v>
      </c>
      <c r="B2163" s="9">
        <v>3.9234542944260564</v>
      </c>
    </row>
    <row r="2164" spans="1:2" x14ac:dyDescent="0.25">
      <c r="A2164" s="5">
        <v>43921.083333333336</v>
      </c>
      <c r="B2164" s="9">
        <v>3.5684711443427037</v>
      </c>
    </row>
    <row r="2165" spans="1:2" x14ac:dyDescent="0.25">
      <c r="A2165" s="5">
        <v>43921.125</v>
      </c>
      <c r="B2165" s="9">
        <v>3.5149274922744285</v>
      </c>
    </row>
    <row r="2166" spans="1:2" x14ac:dyDescent="0.25">
      <c r="A2166" s="5">
        <v>43921.166666666664</v>
      </c>
      <c r="B2166" s="9">
        <v>3.4841282309766193</v>
      </c>
    </row>
    <row r="2167" spans="1:2" x14ac:dyDescent="0.25">
      <c r="A2167" s="5">
        <v>43921.208333333336</v>
      </c>
      <c r="B2167" s="9">
        <v>3.5226042520662251</v>
      </c>
    </row>
    <row r="2168" spans="1:2" x14ac:dyDescent="0.25">
      <c r="A2168" s="5">
        <v>43921.25</v>
      </c>
      <c r="B2168" s="9">
        <v>3.6215629079709362</v>
      </c>
    </row>
    <row r="2169" spans="1:2" x14ac:dyDescent="0.25">
      <c r="A2169" s="5">
        <v>43921.291666666664</v>
      </c>
      <c r="B2169" s="9">
        <v>4.7300687847673526</v>
      </c>
    </row>
    <row r="2170" spans="1:2" x14ac:dyDescent="0.25">
      <c r="A2170" s="5">
        <v>43921.333333333336</v>
      </c>
      <c r="B2170" s="9">
        <v>5.2371323486362815</v>
      </c>
    </row>
    <row r="2171" spans="1:2" x14ac:dyDescent="0.25">
      <c r="A2171" s="5">
        <v>43921.375</v>
      </c>
      <c r="B2171" s="9">
        <v>6.1811185138859734</v>
      </c>
    </row>
    <row r="2172" spans="1:2" x14ac:dyDescent="0.25">
      <c r="A2172" s="5">
        <v>43921.416666666664</v>
      </c>
      <c r="B2172" s="9">
        <v>6.1873697091772826</v>
      </c>
    </row>
    <row r="2173" spans="1:2" x14ac:dyDescent="0.25">
      <c r="A2173" s="5">
        <v>43921.458333333336</v>
      </c>
      <c r="B2173" s="9">
        <v>6.1428366762409023</v>
      </c>
    </row>
    <row r="2174" spans="1:2" x14ac:dyDescent="0.25">
      <c r="A2174" s="5">
        <v>43921.5</v>
      </c>
      <c r="B2174" s="9">
        <v>6.11325379887273</v>
      </c>
    </row>
    <row r="2175" spans="1:2" x14ac:dyDescent="0.25">
      <c r="A2175" s="5">
        <v>43921.541666666664</v>
      </c>
      <c r="B2175" s="9">
        <v>5.1791649646277795</v>
      </c>
    </row>
    <row r="2176" spans="1:2" x14ac:dyDescent="0.25">
      <c r="A2176" s="5">
        <v>43921.583333333336</v>
      </c>
      <c r="B2176" s="9">
        <v>5.0928567716849109</v>
      </c>
    </row>
    <row r="2177" spans="1:2" x14ac:dyDescent="0.25">
      <c r="A2177" s="5">
        <v>43921.625</v>
      </c>
      <c r="B2177" s="9">
        <v>5.0209929777566273</v>
      </c>
    </row>
    <row r="2178" spans="1:2" x14ac:dyDescent="0.25">
      <c r="A2178" s="5">
        <v>43921.666666666664</v>
      </c>
      <c r="B2178" s="9">
        <v>4.9418582014112769</v>
      </c>
    </row>
    <row r="2179" spans="1:2" x14ac:dyDescent="0.25">
      <c r="A2179" s="5">
        <v>43921.708333333336</v>
      </c>
      <c r="B2179" s="9">
        <v>4.9073899644795453</v>
      </c>
    </row>
    <row r="2180" spans="1:2" x14ac:dyDescent="0.25">
      <c r="A2180" s="5">
        <v>43921.75</v>
      </c>
      <c r="B2180" s="9">
        <v>4.9361365507886426</v>
      </c>
    </row>
    <row r="2181" spans="1:2" x14ac:dyDescent="0.25">
      <c r="A2181" s="5">
        <v>43921.791666666664</v>
      </c>
      <c r="B2181" s="9">
        <v>5.0488173427595164</v>
      </c>
    </row>
    <row r="2182" spans="1:2" x14ac:dyDescent="0.25">
      <c r="A2182" s="5">
        <v>43921.833333333336</v>
      </c>
      <c r="B2182" s="9">
        <v>5.7470047232191108</v>
      </c>
    </row>
    <row r="2183" spans="1:2" x14ac:dyDescent="0.25">
      <c r="A2183" s="5">
        <v>43921.875</v>
      </c>
      <c r="B2183" s="9">
        <v>6.2180723528501041</v>
      </c>
    </row>
    <row r="2184" spans="1:2" x14ac:dyDescent="0.25">
      <c r="A2184" s="5">
        <v>43921.916666666664</v>
      </c>
      <c r="B2184" s="9">
        <v>6.2449162329388352</v>
      </c>
    </row>
    <row r="2185" spans="1:2" x14ac:dyDescent="0.25">
      <c r="A2185" s="5">
        <v>43921.958333333336</v>
      </c>
      <c r="B2185" s="9">
        <v>5.7512231531126226</v>
      </c>
    </row>
    <row r="2186" spans="1:2" x14ac:dyDescent="0.25">
      <c r="A2186" s="6">
        <v>43922</v>
      </c>
      <c r="B2186" s="9">
        <v>4.8667574106981979</v>
      </c>
    </row>
    <row r="2187" spans="1:2" x14ac:dyDescent="0.25">
      <c r="A2187" s="5">
        <v>43922.041666666664</v>
      </c>
      <c r="B2187" s="9">
        <v>3.7633912369069442</v>
      </c>
    </row>
    <row r="2188" spans="1:2" x14ac:dyDescent="0.25">
      <c r="A2188" s="5">
        <v>43922.083333333336</v>
      </c>
      <c r="B2188" s="9">
        <v>3.6592089298849539</v>
      </c>
    </row>
    <row r="2189" spans="1:2" x14ac:dyDescent="0.25">
      <c r="A2189" s="5">
        <v>43922.125</v>
      </c>
      <c r="B2189" s="9">
        <v>3.814804557757876</v>
      </c>
    </row>
    <row r="2190" spans="1:2" x14ac:dyDescent="0.25">
      <c r="A2190" s="5">
        <v>43922.166666666664</v>
      </c>
      <c r="B2190" s="9">
        <v>3.7412186233463283</v>
      </c>
    </row>
    <row r="2191" spans="1:2" x14ac:dyDescent="0.25">
      <c r="A2191" s="5">
        <v>43922.208333333336</v>
      </c>
      <c r="B2191" s="9">
        <v>3.7854808505500017</v>
      </c>
    </row>
    <row r="2192" spans="1:2" x14ac:dyDescent="0.25">
      <c r="A2192" s="5">
        <v>43922.25</v>
      </c>
      <c r="B2192" s="9">
        <v>3.909087551640106</v>
      </c>
    </row>
    <row r="2193" spans="1:2" x14ac:dyDescent="0.25">
      <c r="A2193" s="5">
        <v>43922.291666666664</v>
      </c>
      <c r="B2193" s="9">
        <v>5.0321503903969695</v>
      </c>
    </row>
    <row r="2194" spans="1:2" x14ac:dyDescent="0.25">
      <c r="A2194" s="5">
        <v>43922.333333333336</v>
      </c>
      <c r="B2194" s="9">
        <v>5.8255778927622313</v>
      </c>
    </row>
    <row r="2195" spans="1:2" x14ac:dyDescent="0.25">
      <c r="A2195" s="5">
        <v>43922.375</v>
      </c>
      <c r="B2195" s="9">
        <v>6.2210918950455456</v>
      </c>
    </row>
    <row r="2196" spans="1:2" x14ac:dyDescent="0.25">
      <c r="A2196" s="5">
        <v>43922.416666666664</v>
      </c>
      <c r="B2196" s="9">
        <v>6.1748304297424159</v>
      </c>
    </row>
    <row r="2197" spans="1:2" x14ac:dyDescent="0.25">
      <c r="A2197" s="5">
        <v>43922.458333333336</v>
      </c>
      <c r="B2197" s="9">
        <v>6.0931168810394887</v>
      </c>
    </row>
    <row r="2198" spans="1:2" x14ac:dyDescent="0.25">
      <c r="A2198" s="5">
        <v>43922.5</v>
      </c>
      <c r="B2198" s="9">
        <v>5.93530171589408</v>
      </c>
    </row>
    <row r="2199" spans="1:2" x14ac:dyDescent="0.25">
      <c r="A2199" s="5">
        <v>43922.541666666664</v>
      </c>
      <c r="B2199" s="9">
        <v>4.9246655829041908</v>
      </c>
    </row>
    <row r="2200" spans="1:2" x14ac:dyDescent="0.25">
      <c r="A2200" s="5">
        <v>43922.583333333336</v>
      </c>
      <c r="B2200" s="9">
        <v>4.9131577261674888</v>
      </c>
    </row>
    <row r="2201" spans="1:2" x14ac:dyDescent="0.25">
      <c r="A2201" s="5">
        <v>43922.625</v>
      </c>
      <c r="B2201" s="9">
        <v>4.8492051258816895</v>
      </c>
    </row>
    <row r="2202" spans="1:2" x14ac:dyDescent="0.25">
      <c r="A2202" s="5">
        <v>43922.666666666664</v>
      </c>
      <c r="B2202" s="9">
        <v>4.8900313461373397</v>
      </c>
    </row>
    <row r="2203" spans="1:2" x14ac:dyDescent="0.25">
      <c r="A2203" s="5">
        <v>43922.708333333336</v>
      </c>
      <c r="B2203" s="9">
        <v>4.9418582014112769</v>
      </c>
    </row>
    <row r="2204" spans="1:2" x14ac:dyDescent="0.25">
      <c r="A2204" s="5">
        <v>43922.75</v>
      </c>
      <c r="B2204" s="9">
        <v>5.0983202003418064</v>
      </c>
    </row>
    <row r="2205" spans="1:2" x14ac:dyDescent="0.25">
      <c r="A2205" s="5">
        <v>43922.791666666664</v>
      </c>
      <c r="B2205" s="9">
        <v>5.6913259132147971</v>
      </c>
    </row>
    <row r="2206" spans="1:2" x14ac:dyDescent="0.25">
      <c r="A2206" s="5">
        <v>43922.833333333336</v>
      </c>
      <c r="B2206" s="9">
        <v>5.7596323462604619</v>
      </c>
    </row>
    <row r="2207" spans="1:2" x14ac:dyDescent="0.25">
      <c r="A2207" s="5">
        <v>43922.875</v>
      </c>
      <c r="B2207" s="9">
        <v>6.2330778416966872</v>
      </c>
    </row>
    <row r="2208" spans="1:2" x14ac:dyDescent="0.25">
      <c r="A2208" s="5">
        <v>43922.916666666664</v>
      </c>
      <c r="B2208" s="9">
        <v>6.0998660758361503</v>
      </c>
    </row>
    <row r="2209" spans="1:2" x14ac:dyDescent="0.25">
      <c r="A2209" s="5">
        <v>43922.958333333336</v>
      </c>
      <c r="B2209" s="9">
        <v>4.9759944386727746</v>
      </c>
    </row>
    <row r="2210" spans="1:2" x14ac:dyDescent="0.25">
      <c r="A2210" s="6">
        <v>43923</v>
      </c>
      <c r="B2210" s="9">
        <v>3.909087551640106</v>
      </c>
    </row>
    <row r="2211" spans="1:2" x14ac:dyDescent="0.25">
      <c r="A2211" s="5">
        <v>43923.041666666664</v>
      </c>
      <c r="B2211" s="9">
        <v>3.6966243964724184</v>
      </c>
    </row>
    <row r="2212" spans="1:2" x14ac:dyDescent="0.25">
      <c r="A2212" s="5">
        <v>43923.083333333336</v>
      </c>
      <c r="B2212" s="9">
        <v>3.5608497178292788</v>
      </c>
    </row>
    <row r="2213" spans="1:2" x14ac:dyDescent="0.25">
      <c r="A2213" s="5">
        <v>43923.125</v>
      </c>
      <c r="B2213" s="9">
        <v>3.4531814142698174</v>
      </c>
    </row>
    <row r="2214" spans="1:2" x14ac:dyDescent="0.25">
      <c r="A2214" s="5">
        <v>43923.166666666664</v>
      </c>
      <c r="B2214" s="9">
        <v>3.4220870421540219</v>
      </c>
    </row>
    <row r="2215" spans="1:2" x14ac:dyDescent="0.25">
      <c r="A2215" s="5">
        <v>43923.208333333336</v>
      </c>
      <c r="B2215" s="9">
        <v>3.3437055569501855</v>
      </c>
    </row>
    <row r="2216" spans="1:2" x14ac:dyDescent="0.25">
      <c r="A2216" s="5">
        <v>43923.25</v>
      </c>
      <c r="B2216" s="9">
        <v>3.3515852054293487</v>
      </c>
    </row>
    <row r="2217" spans="1:2" x14ac:dyDescent="0.25">
      <c r="A2217" s="5">
        <v>43923.291666666664</v>
      </c>
      <c r="B2217" s="9">
        <v>3.7115260276159701</v>
      </c>
    </row>
    <row r="2218" spans="1:2" x14ac:dyDescent="0.25">
      <c r="A2218" s="5">
        <v>43923.333333333336</v>
      </c>
      <c r="B2218" s="9">
        <v>5.0488173427595164</v>
      </c>
    </row>
    <row r="2219" spans="1:2" x14ac:dyDescent="0.25">
      <c r="A2219" s="5">
        <v>43923.375</v>
      </c>
      <c r="B2219" s="9">
        <v>5.6869783723384142</v>
      </c>
    </row>
    <row r="2220" spans="1:2" x14ac:dyDescent="0.25">
      <c r="A2220" s="5">
        <v>43923.416666666664</v>
      </c>
      <c r="B2220" s="9">
        <v>5.611659178841423</v>
      </c>
    </row>
    <row r="2221" spans="1:2" x14ac:dyDescent="0.25">
      <c r="A2221" s="5">
        <v>43923.458333333336</v>
      </c>
      <c r="B2221" s="9">
        <v>5.4817940423819671</v>
      </c>
    </row>
    <row r="2222" spans="1:2" x14ac:dyDescent="0.25">
      <c r="A2222" s="5">
        <v>43923.5</v>
      </c>
      <c r="B2222" s="9">
        <v>4.705798850317505</v>
      </c>
    </row>
    <row r="2223" spans="1:2" x14ac:dyDescent="0.25">
      <c r="A2223" s="5">
        <v>43923.541666666664</v>
      </c>
      <c r="B2223" s="9">
        <v>3.6291105567798638</v>
      </c>
    </row>
    <row r="2224" spans="1:2" x14ac:dyDescent="0.25">
      <c r="A2224" s="5">
        <v>43923.583333333336</v>
      </c>
      <c r="B2224" s="9">
        <v>3.5532190691027923</v>
      </c>
    </row>
    <row r="2225" spans="1:2" x14ac:dyDescent="0.25">
      <c r="A2225" s="5">
        <v>43923.625</v>
      </c>
      <c r="B2225" s="9">
        <v>3.4995463060516485</v>
      </c>
    </row>
    <row r="2226" spans="1:2" x14ac:dyDescent="0.25">
      <c r="A2226" s="5">
        <v>43923.666666666664</v>
      </c>
      <c r="B2226" s="9">
        <v>3.4841282309766193</v>
      </c>
    </row>
    <row r="2227" spans="1:2" x14ac:dyDescent="0.25">
      <c r="A2227" s="5">
        <v>43923.708333333336</v>
      </c>
      <c r="B2227" s="9">
        <v>3.4686732670493425</v>
      </c>
    </row>
    <row r="2228" spans="1:2" x14ac:dyDescent="0.25">
      <c r="A2228" s="5">
        <v>43923.75</v>
      </c>
      <c r="B2228" s="9">
        <v>3.614006036948946</v>
      </c>
    </row>
    <row r="2229" spans="1:2" x14ac:dyDescent="0.25">
      <c r="A2229" s="5">
        <v>43923.791666666664</v>
      </c>
      <c r="B2229" s="9">
        <v>4.6691172822508697</v>
      </c>
    </row>
    <row r="2230" spans="1:2" x14ac:dyDescent="0.25">
      <c r="A2230" s="5">
        <v>43923.833333333336</v>
      </c>
      <c r="B2230" s="9">
        <v>4.8433359198500625</v>
      </c>
    </row>
    <row r="2231" spans="1:2" x14ac:dyDescent="0.25">
      <c r="A2231" s="5">
        <v>43923.875</v>
      </c>
      <c r="B2231" s="9">
        <v>5.0543545491209079</v>
      </c>
    </row>
    <row r="2232" spans="1:2" x14ac:dyDescent="0.25">
      <c r="A2232" s="5">
        <v>43923.916666666664</v>
      </c>
      <c r="B2232" s="9">
        <v>5.0873841208149546</v>
      </c>
    </row>
    <row r="2233" spans="1:2" x14ac:dyDescent="0.25">
      <c r="A2233" s="5">
        <v>43923.958333333336</v>
      </c>
      <c r="B2233" s="9">
        <v>4.0510949811484309</v>
      </c>
    </row>
    <row r="2234" spans="1:2" x14ac:dyDescent="0.25">
      <c r="A2234" s="6">
        <v>43924</v>
      </c>
      <c r="B2234" s="9">
        <v>3.7781268682153781</v>
      </c>
    </row>
    <row r="2235" spans="1:2" x14ac:dyDescent="0.25">
      <c r="A2235" s="5">
        <v>43924.041666666664</v>
      </c>
      <c r="B2235" s="9">
        <v>3.5532190691027923</v>
      </c>
    </row>
    <row r="2236" spans="1:2" x14ac:dyDescent="0.25">
      <c r="A2236" s="5">
        <v>43924.083333333336</v>
      </c>
      <c r="B2236" s="9">
        <v>3.4376526726380439</v>
      </c>
    </row>
    <row r="2237" spans="1:2" x14ac:dyDescent="0.25">
      <c r="A2237" s="5">
        <v>43924.125</v>
      </c>
      <c r="B2237" s="9">
        <v>3.4142903935924171</v>
      </c>
    </row>
    <row r="2238" spans="1:2" x14ac:dyDescent="0.25">
      <c r="A2238" s="5">
        <v>43924.166666666664</v>
      </c>
      <c r="B2238" s="9">
        <v>3.3751688175884653</v>
      </c>
    </row>
    <row r="2239" spans="1:2" x14ac:dyDescent="0.25">
      <c r="A2239" s="5">
        <v>43924.208333333336</v>
      </c>
      <c r="B2239" s="9">
        <v>3.3120947409029133</v>
      </c>
    </row>
    <row r="2240" spans="1:2" x14ac:dyDescent="0.25">
      <c r="A2240" s="5">
        <v>43924.25</v>
      </c>
      <c r="B2240" s="9">
        <v>3.335816686257961</v>
      </c>
    </row>
    <row r="2241" spans="1:2" x14ac:dyDescent="0.25">
      <c r="A2241" s="5">
        <v>43924.291666666664</v>
      </c>
      <c r="B2241" s="9">
        <v>4.7118801672495589</v>
      </c>
    </row>
    <row r="2242" spans="1:2" x14ac:dyDescent="0.25">
      <c r="A2242" s="5">
        <v>43924.333333333336</v>
      </c>
      <c r="B2242" s="9">
        <v>6.0448396295998981</v>
      </c>
    </row>
    <row r="2243" spans="1:2" x14ac:dyDescent="0.25">
      <c r="A2243" s="5">
        <v>43924.375</v>
      </c>
      <c r="B2243" s="9">
        <v>6.0760825053192455</v>
      </c>
    </row>
    <row r="2244" spans="1:2" x14ac:dyDescent="0.25">
      <c r="A2244" s="5">
        <v>43924.416666666664</v>
      </c>
      <c r="B2244" s="9">
        <v>6.0342593378583311</v>
      </c>
    </row>
    <row r="2245" spans="1:2" x14ac:dyDescent="0.25">
      <c r="A2245" s="5">
        <v>43924.458333333336</v>
      </c>
      <c r="B2245" s="9">
        <v>5.9428624654402062</v>
      </c>
    </row>
    <row r="2246" spans="1:2" x14ac:dyDescent="0.25">
      <c r="A2246" s="5">
        <v>43924.5</v>
      </c>
      <c r="B2246" s="9">
        <v>4.7179522619685521</v>
      </c>
    </row>
    <row r="2247" spans="1:2" x14ac:dyDescent="0.25">
      <c r="A2247" s="5">
        <v>43924.541666666664</v>
      </c>
      <c r="B2247" s="9">
        <v>3.6441781877585324</v>
      </c>
    </row>
    <row r="2248" spans="1:2" x14ac:dyDescent="0.25">
      <c r="A2248" s="5">
        <v>43924.583333333336</v>
      </c>
      <c r="B2248" s="9">
        <v>3.5532190691027923</v>
      </c>
    </row>
    <row r="2249" spans="1:2" x14ac:dyDescent="0.25">
      <c r="A2249" s="5">
        <v>43924.625</v>
      </c>
      <c r="B2249" s="9">
        <v>3.4995463060516485</v>
      </c>
    </row>
    <row r="2250" spans="1:2" x14ac:dyDescent="0.25">
      <c r="A2250" s="5">
        <v>43924.666666666664</v>
      </c>
      <c r="B2250" s="9">
        <v>3.4531814142698174</v>
      </c>
    </row>
    <row r="2251" spans="1:2" x14ac:dyDescent="0.25">
      <c r="A2251" s="5">
        <v>43924.708333333336</v>
      </c>
      <c r="B2251" s="9">
        <v>3.5226042520662251</v>
      </c>
    </row>
    <row r="2252" spans="1:2" x14ac:dyDescent="0.25">
      <c r="A2252" s="5">
        <v>43924.75</v>
      </c>
      <c r="B2252" s="9">
        <v>3.6215629079709362</v>
      </c>
    </row>
    <row r="2253" spans="1:2" x14ac:dyDescent="0.25">
      <c r="A2253" s="5">
        <v>43924.791666666664</v>
      </c>
      <c r="B2253" s="9">
        <v>4.7240151344744827</v>
      </c>
    </row>
    <row r="2254" spans="1:2" x14ac:dyDescent="0.25">
      <c r="A2254" s="5">
        <v>43924.833333333336</v>
      </c>
      <c r="B2254" s="9">
        <v>4.9073899644795453</v>
      </c>
    </row>
    <row r="2255" spans="1:2" x14ac:dyDescent="0.25">
      <c r="A2255" s="5">
        <v>43924.875</v>
      </c>
      <c r="B2255" s="9">
        <v>6.11325379887273</v>
      </c>
    </row>
    <row r="2256" spans="1:2" x14ac:dyDescent="0.25">
      <c r="A2256" s="5">
        <v>43924.916666666664</v>
      </c>
      <c r="B2256" s="9">
        <v>6.1297809528745573</v>
      </c>
    </row>
    <row r="2257" spans="1:2" x14ac:dyDescent="0.25">
      <c r="A2257" s="5">
        <v>43924.958333333336</v>
      </c>
      <c r="B2257" s="9">
        <v>4.9759944386727746</v>
      </c>
    </row>
    <row r="2258" spans="1:2" x14ac:dyDescent="0.25">
      <c r="A2258" s="6">
        <v>43925</v>
      </c>
      <c r="B2258" s="9">
        <v>3.8512516919738218</v>
      </c>
    </row>
    <row r="2259" spans="1:2" x14ac:dyDescent="0.25">
      <c r="A2259" s="5">
        <v>43925.041666666664</v>
      </c>
      <c r="B2259" s="9">
        <v>3.718963009868153</v>
      </c>
    </row>
    <row r="2260" spans="1:2" x14ac:dyDescent="0.25">
      <c r="A2260" s="5">
        <v>43925.083333333336</v>
      </c>
      <c r="B2260" s="9">
        <v>3.8367005049266294</v>
      </c>
    </row>
    <row r="2261" spans="1:2" x14ac:dyDescent="0.25">
      <c r="A2261" s="5">
        <v>43925.125</v>
      </c>
      <c r="B2261" s="9">
        <v>3.8730093059466437</v>
      </c>
    </row>
    <row r="2262" spans="1:2" x14ac:dyDescent="0.25">
      <c r="A2262" s="5">
        <v>43925.166666666664</v>
      </c>
      <c r="B2262" s="9">
        <v>3.8294110780834405</v>
      </c>
    </row>
    <row r="2263" spans="1:2" x14ac:dyDescent="0.25">
      <c r="A2263" s="5">
        <v>43925.208333333336</v>
      </c>
      <c r="B2263" s="9">
        <v>3.7854808505500017</v>
      </c>
    </row>
    <row r="2264" spans="1:2" x14ac:dyDescent="0.25">
      <c r="A2264" s="5">
        <v>43925.25</v>
      </c>
      <c r="B2264" s="9">
        <v>3.8367005049266294</v>
      </c>
    </row>
    <row r="2265" spans="1:2" x14ac:dyDescent="0.25">
      <c r="A2265" s="5">
        <v>43925.291666666664</v>
      </c>
      <c r="B2265" s="9">
        <v>4.8374574916053739</v>
      </c>
    </row>
    <row r="2266" spans="1:2" x14ac:dyDescent="0.25">
      <c r="A2266" s="5">
        <v>43925.333333333336</v>
      </c>
      <c r="B2266" s="9">
        <v>5.6296211195568002</v>
      </c>
    </row>
    <row r="2267" spans="1:2" x14ac:dyDescent="0.25">
      <c r="A2267" s="5">
        <v>43925.375</v>
      </c>
      <c r="B2267" s="9">
        <v>5.7427770711125357</v>
      </c>
    </row>
    <row r="2268" spans="1:2" x14ac:dyDescent="0.25">
      <c r="A2268" s="5">
        <v>43925.416666666664</v>
      </c>
      <c r="B2268" s="9">
        <v>6.0200231712200383</v>
      </c>
    </row>
    <row r="2269" spans="1:2" x14ac:dyDescent="0.25">
      <c r="A2269" s="5">
        <v>43925.458333333336</v>
      </c>
      <c r="B2269" s="9">
        <v>6.1493092046457019</v>
      </c>
    </row>
    <row r="2270" spans="1:2" x14ac:dyDescent="0.25">
      <c r="A2270" s="5">
        <v>43925.5</v>
      </c>
      <c r="B2270" s="9">
        <v>6.2028363086769698</v>
      </c>
    </row>
    <row r="2271" spans="1:2" x14ac:dyDescent="0.25">
      <c r="A2271" s="5">
        <v>43925.541666666664</v>
      </c>
      <c r="B2271" s="9">
        <v>6.2120056018200369</v>
      </c>
    </row>
    <row r="2272" spans="1:2" x14ac:dyDescent="0.25">
      <c r="A2272" s="5">
        <v>43925.583333333336</v>
      </c>
      <c r="B2272" s="9">
        <v>6.2059019619377214</v>
      </c>
    </row>
    <row r="2273" spans="1:2" x14ac:dyDescent="0.25">
      <c r="A2273" s="5">
        <v>43925.625</v>
      </c>
      <c r="B2273" s="9">
        <v>6.1904814735033451</v>
      </c>
    </row>
    <row r="2274" spans="1:2" x14ac:dyDescent="0.25">
      <c r="A2274" s="5">
        <v>43925.666666666664</v>
      </c>
      <c r="B2274" s="9">
        <v>5.8052235203396361</v>
      </c>
    </row>
    <row r="2275" spans="1:2" x14ac:dyDescent="0.25">
      <c r="A2275" s="5">
        <v>43925.708333333336</v>
      </c>
      <c r="B2275" s="9">
        <v>5.8376798496590441</v>
      </c>
    </row>
    <row r="2276" spans="1:2" x14ac:dyDescent="0.25">
      <c r="A2276" s="5">
        <v>43925.75</v>
      </c>
      <c r="B2276" s="9">
        <v>6.2180723528501041</v>
      </c>
    </row>
    <row r="2277" spans="1:2" x14ac:dyDescent="0.25">
      <c r="A2277" s="5">
        <v>43925.791666666664</v>
      </c>
      <c r="B2277" s="9">
        <v>6.2507800952815362</v>
      </c>
    </row>
    <row r="2278" spans="1:2" x14ac:dyDescent="0.25">
      <c r="A2278" s="5">
        <v>43925.833333333336</v>
      </c>
      <c r="B2278" s="9">
        <v>6.271013113769536</v>
      </c>
    </row>
    <row r="2279" spans="1:2" x14ac:dyDescent="0.25">
      <c r="A2279" s="5">
        <v>43925.875</v>
      </c>
      <c r="B2279" s="9">
        <v>6.3018948580146734</v>
      </c>
    </row>
    <row r="2280" spans="1:2" x14ac:dyDescent="0.25">
      <c r="A2280" s="5">
        <v>43925.916666666664</v>
      </c>
      <c r="B2280" s="9">
        <v>6.2991335377849715</v>
      </c>
    </row>
    <row r="2281" spans="1:2" x14ac:dyDescent="0.25">
      <c r="A2281" s="5">
        <v>43925.958333333336</v>
      </c>
      <c r="B2281" s="9">
        <v>6.2150435884416018</v>
      </c>
    </row>
    <row r="2282" spans="1:2" x14ac:dyDescent="0.25">
      <c r="A2282" s="6">
        <v>43926</v>
      </c>
      <c r="B2282" s="9">
        <v>5.242346777540499</v>
      </c>
    </row>
    <row r="2283" spans="1:2" x14ac:dyDescent="0.25">
      <c r="A2283" s="5">
        <v>43926.041666666664</v>
      </c>
      <c r="B2283" s="9">
        <v>4.2571894656143492</v>
      </c>
    </row>
    <row r="2284" spans="1:2" x14ac:dyDescent="0.25">
      <c r="A2284" s="5">
        <v>43926.083333333336</v>
      </c>
      <c r="B2284" s="9">
        <v>4.0370602380327156</v>
      </c>
    </row>
    <row r="2285" spans="1:2" x14ac:dyDescent="0.25">
      <c r="A2285" s="5">
        <v>43926.125</v>
      </c>
      <c r="B2285" s="9">
        <v>3.930623832499438</v>
      </c>
    </row>
    <row r="2286" spans="1:2" x14ac:dyDescent="0.25">
      <c r="A2286" s="5">
        <v>43926.166666666664</v>
      </c>
      <c r="B2286" s="9">
        <v>3.8221124290271895</v>
      </c>
    </row>
    <row r="2287" spans="1:2" x14ac:dyDescent="0.25">
      <c r="A2287" s="5">
        <v>43926.208333333336</v>
      </c>
      <c r="B2287" s="9">
        <v>3.7854808505500017</v>
      </c>
    </row>
    <row r="2288" spans="1:2" x14ac:dyDescent="0.25">
      <c r="A2288" s="5">
        <v>43926.25</v>
      </c>
      <c r="B2288" s="9">
        <v>3.7854808505500017</v>
      </c>
    </row>
    <row r="2289" spans="1:2" x14ac:dyDescent="0.25">
      <c r="A2289" s="5">
        <v>43926.291666666664</v>
      </c>
      <c r="B2289" s="9">
        <v>4.6813813604586638</v>
      </c>
    </row>
    <row r="2290" spans="1:2" x14ac:dyDescent="0.25">
      <c r="A2290" s="5">
        <v>43926.333333333336</v>
      </c>
      <c r="B2290" s="9">
        <v>5.0097986762640367</v>
      </c>
    </row>
    <row r="2291" spans="1:2" x14ac:dyDescent="0.25">
      <c r="A2291" s="5">
        <v>43926.375</v>
      </c>
      <c r="B2291" s="9">
        <v>5.1950849177322986</v>
      </c>
    </row>
    <row r="2292" spans="1:2" x14ac:dyDescent="0.25">
      <c r="A2292" s="5">
        <v>43926.416666666664</v>
      </c>
      <c r="B2292" s="9">
        <v>5.3597333115323869</v>
      </c>
    </row>
    <row r="2293" spans="1:2" x14ac:dyDescent="0.25">
      <c r="A2293" s="5">
        <v>43926.458333333336</v>
      </c>
      <c r="B2293" s="9">
        <v>5.5980908900677386</v>
      </c>
    </row>
    <row r="2294" spans="1:2" x14ac:dyDescent="0.25">
      <c r="A2294" s="5">
        <v>43926.5</v>
      </c>
      <c r="B2294" s="9">
        <v>5.4865565828461431</v>
      </c>
    </row>
    <row r="2295" spans="1:2" x14ac:dyDescent="0.25">
      <c r="A2295" s="5">
        <v>43926.541666666664</v>
      </c>
      <c r="B2295" s="9">
        <v>4.7179522619685521</v>
      </c>
    </row>
    <row r="2296" spans="1:2" x14ac:dyDescent="0.25">
      <c r="A2296" s="5">
        <v>43926.583333333336</v>
      </c>
      <c r="B2296" s="9">
        <v>3.8074874642755008</v>
      </c>
    </row>
    <row r="2297" spans="1:2" x14ac:dyDescent="0.25">
      <c r="A2297" s="5">
        <v>43926.625</v>
      </c>
      <c r="B2297" s="9">
        <v>3.7781268682153781</v>
      </c>
    </row>
    <row r="2298" spans="1:2" x14ac:dyDescent="0.25">
      <c r="A2298" s="5">
        <v>43926.666666666664</v>
      </c>
      <c r="B2298" s="9">
        <v>3.6891597475810496</v>
      </c>
    </row>
    <row r="2299" spans="1:2" x14ac:dyDescent="0.25">
      <c r="A2299" s="5">
        <v>43926.708333333336</v>
      </c>
      <c r="B2299" s="9">
        <v>3.6366489833757289</v>
      </c>
    </row>
    <row r="2300" spans="1:2" x14ac:dyDescent="0.25">
      <c r="A2300" s="5">
        <v>43926.75</v>
      </c>
      <c r="B2300" s="9">
        <v>3.7338093077333321</v>
      </c>
    </row>
    <row r="2301" spans="1:2" x14ac:dyDescent="0.25">
      <c r="A2301" s="5">
        <v>43926.791666666664</v>
      </c>
      <c r="B2301" s="9">
        <v>4.6752539324612972</v>
      </c>
    </row>
    <row r="2302" spans="1:2" x14ac:dyDescent="0.25">
      <c r="A2302" s="5">
        <v>43926.833333333336</v>
      </c>
      <c r="B2302" s="9">
        <v>5.4674510877110656</v>
      </c>
    </row>
    <row r="2303" spans="1:2" x14ac:dyDescent="0.25">
      <c r="A2303" s="5">
        <v>43926.875</v>
      </c>
      <c r="B2303" s="9">
        <v>5.9764293388512018</v>
      </c>
    </row>
    <row r="2304" spans="1:2" x14ac:dyDescent="0.25">
      <c r="A2304" s="5">
        <v>43926.916666666664</v>
      </c>
      <c r="B2304" s="9">
        <v>5.9541344231614302</v>
      </c>
    </row>
    <row r="2305" spans="1:2" x14ac:dyDescent="0.25">
      <c r="A2305" s="5">
        <v>43926.958333333336</v>
      </c>
      <c r="B2305" s="9">
        <v>4.807927017185996</v>
      </c>
    </row>
    <row r="2306" spans="1:2" x14ac:dyDescent="0.25">
      <c r="A2306" s="6">
        <v>43927</v>
      </c>
      <c r="B2306" s="9">
        <v>3.8585134521778248</v>
      </c>
    </row>
    <row r="2307" spans="1:2" x14ac:dyDescent="0.25">
      <c r="A2307" s="5">
        <v>43927.041666666664</v>
      </c>
      <c r="B2307" s="9">
        <v>3.5072415102695698</v>
      </c>
    </row>
    <row r="2308" spans="1:2" x14ac:dyDescent="0.25">
      <c r="A2308" s="5">
        <v>43927.083333333336</v>
      </c>
      <c r="B2308" s="9">
        <v>3.3437055569501855</v>
      </c>
    </row>
    <row r="2309" spans="1:2" x14ac:dyDescent="0.25">
      <c r="A2309" s="5">
        <v>43927.125</v>
      </c>
      <c r="B2309" s="9">
        <v>3.2324221458703843</v>
      </c>
    </row>
    <row r="2310" spans="1:2" x14ac:dyDescent="0.25">
      <c r="A2310" s="5">
        <v>43927.166666666664</v>
      </c>
      <c r="B2310" s="9">
        <v>3.1922400153642911</v>
      </c>
    </row>
    <row r="2311" spans="1:2" x14ac:dyDescent="0.25">
      <c r="A2311" s="5">
        <v>43927.208333333336</v>
      </c>
      <c r="B2311" s="9">
        <v>3.2002948858916342</v>
      </c>
    </row>
    <row r="2312" spans="1:2" x14ac:dyDescent="0.25">
      <c r="A2312" s="5">
        <v>43927.25</v>
      </c>
      <c r="B2312" s="9">
        <v>3.2324221458703843</v>
      </c>
    </row>
    <row r="2313" spans="1:2" x14ac:dyDescent="0.25">
      <c r="A2313" s="5">
        <v>43927.291666666664</v>
      </c>
      <c r="B2313" s="9">
        <v>3.335816686257961</v>
      </c>
    </row>
    <row r="2314" spans="1:2" x14ac:dyDescent="0.25">
      <c r="A2314" s="5">
        <v>43927.333333333336</v>
      </c>
      <c r="B2314" s="9">
        <v>3.4376526726380439</v>
      </c>
    </row>
    <row r="2315" spans="1:2" x14ac:dyDescent="0.25">
      <c r="A2315" s="5">
        <v>43927.375</v>
      </c>
      <c r="B2315" s="9">
        <v>3.5760833486430657</v>
      </c>
    </row>
    <row r="2316" spans="1:2" x14ac:dyDescent="0.25">
      <c r="A2316" s="5">
        <v>43927.416666666664</v>
      </c>
      <c r="B2316" s="9">
        <v>3.6816858764766187</v>
      </c>
    </row>
    <row r="2317" spans="1:2" x14ac:dyDescent="0.25">
      <c r="A2317" s="5">
        <v>43927.458333333336</v>
      </c>
      <c r="B2317" s="9">
        <v>3.5684711443427037</v>
      </c>
    </row>
    <row r="2318" spans="1:2" x14ac:dyDescent="0.25">
      <c r="A2318" s="5">
        <v>43927.5</v>
      </c>
      <c r="B2318" s="9">
        <v>3.4454216545604615</v>
      </c>
    </row>
    <row r="2319" spans="1:2" x14ac:dyDescent="0.25">
      <c r="A2319" s="5">
        <v>43927.541666666664</v>
      </c>
      <c r="B2319" s="9">
        <v>3.3751688175884653</v>
      </c>
    </row>
    <row r="2320" spans="1:2" x14ac:dyDescent="0.25">
      <c r="A2320" s="5">
        <v>43927.583333333336</v>
      </c>
      <c r="B2320" s="9">
        <v>3.3120947409029133</v>
      </c>
    </row>
    <row r="2321" spans="1:2" x14ac:dyDescent="0.25">
      <c r="A2321" s="5">
        <v>43927.625</v>
      </c>
      <c r="B2321" s="9">
        <v>3.2644018504401409</v>
      </c>
    </row>
    <row r="2322" spans="1:2" x14ac:dyDescent="0.25">
      <c r="A2322" s="5">
        <v>43927.666666666664</v>
      </c>
      <c r="B2322" s="9">
        <v>3.2083405342059148</v>
      </c>
    </row>
    <row r="2323" spans="1:2" x14ac:dyDescent="0.25">
      <c r="A2323" s="5">
        <v>43927.708333333336</v>
      </c>
      <c r="B2323" s="9">
        <v>3.3279185933526731</v>
      </c>
    </row>
    <row r="2324" spans="1:2" x14ac:dyDescent="0.25">
      <c r="A2324" s="5">
        <v>43927.75</v>
      </c>
      <c r="B2324" s="9">
        <v>3.4142903935924171</v>
      </c>
    </row>
    <row r="2325" spans="1:2" x14ac:dyDescent="0.25">
      <c r="A2325" s="5">
        <v>43927.791666666664</v>
      </c>
      <c r="B2325" s="9">
        <v>3.6891597475810496</v>
      </c>
    </row>
    <row r="2326" spans="1:2" x14ac:dyDescent="0.25">
      <c r="A2326" s="5">
        <v>43927.833333333336</v>
      </c>
      <c r="B2326" s="9">
        <v>3.8657659901687653</v>
      </c>
    </row>
    <row r="2327" spans="1:2" x14ac:dyDescent="0.25">
      <c r="A2327" s="5">
        <v>43927.875</v>
      </c>
      <c r="B2327" s="9">
        <v>4.3702920660267299</v>
      </c>
    </row>
    <row r="2328" spans="1:2" x14ac:dyDescent="0.25">
      <c r="A2328" s="5">
        <v>43927.916666666664</v>
      </c>
      <c r="B2328" s="9">
        <v>4.8784128228438934</v>
      </c>
    </row>
    <row r="2329" spans="1:2" x14ac:dyDescent="0.25">
      <c r="A2329" s="5">
        <v>43927.958333333336</v>
      </c>
      <c r="B2329" s="9">
        <v>4.6072435584281788</v>
      </c>
    </row>
    <row r="2330" spans="1:2" x14ac:dyDescent="0.25">
      <c r="A2330" s="6">
        <v>43928</v>
      </c>
      <c r="B2330" s="9">
        <v>3.4298744685025642</v>
      </c>
    </row>
    <row r="2331" spans="1:2" x14ac:dyDescent="0.25">
      <c r="A2331" s="5">
        <v>43928.041666666664</v>
      </c>
      <c r="B2331" s="9">
        <v>3.1841759226238868</v>
      </c>
    </row>
    <row r="2332" spans="1:2" x14ac:dyDescent="0.25">
      <c r="A2332" s="5">
        <v>43928.083333333336</v>
      </c>
      <c r="B2332" s="9">
        <v>3.0209574030727508</v>
      </c>
    </row>
    <row r="2333" spans="1:2" x14ac:dyDescent="0.25">
      <c r="A2333" s="5">
        <v>43928.125</v>
      </c>
      <c r="B2333" s="9">
        <v>2.9212556264341476</v>
      </c>
    </row>
    <row r="2334" spans="1:2" x14ac:dyDescent="0.25">
      <c r="A2334" s="5">
        <v>43928.166666666664</v>
      </c>
      <c r="B2334" s="9">
        <v>2.8456077948208272</v>
      </c>
    </row>
    <row r="2335" spans="1:2" x14ac:dyDescent="0.25">
      <c r="A2335" s="5">
        <v>43928.208333333336</v>
      </c>
      <c r="B2335" s="9">
        <v>2.8793212754462569</v>
      </c>
    </row>
    <row r="2336" spans="1:2" x14ac:dyDescent="0.25">
      <c r="A2336" s="5">
        <v>43928.25</v>
      </c>
      <c r="B2336" s="9">
        <v>2.9296148299925395</v>
      </c>
    </row>
    <row r="2337" spans="1:2" x14ac:dyDescent="0.25">
      <c r="A2337" s="5">
        <v>43928.291666666664</v>
      </c>
      <c r="B2337" s="9">
        <v>3.1922400153642911</v>
      </c>
    </row>
    <row r="2338" spans="1:2" x14ac:dyDescent="0.25">
      <c r="A2338" s="5">
        <v>43928.333333333336</v>
      </c>
      <c r="B2338" s="9">
        <v>4.6506519983412149</v>
      </c>
    </row>
    <row r="2339" spans="1:2" x14ac:dyDescent="0.25">
      <c r="A2339" s="5">
        <v>43928.375</v>
      </c>
      <c r="B2339" s="9">
        <v>5.8616347636999917</v>
      </c>
    </row>
    <row r="2340" spans="1:2" x14ac:dyDescent="0.25">
      <c r="A2340" s="5">
        <v>43928.416666666664</v>
      </c>
      <c r="B2340" s="9">
        <v>5.9046898291870908</v>
      </c>
    </row>
    <row r="2341" spans="1:2" x14ac:dyDescent="0.25">
      <c r="A2341" s="5">
        <v>43928.458333333336</v>
      </c>
      <c r="B2341" s="9">
        <v>5.9162384533001768</v>
      </c>
    </row>
    <row r="2342" spans="1:2" x14ac:dyDescent="0.25">
      <c r="A2342" s="5">
        <v>43928.5</v>
      </c>
      <c r="B2342" s="9">
        <v>5.9085485927711812</v>
      </c>
    </row>
    <row r="2343" spans="1:2" x14ac:dyDescent="0.25">
      <c r="A2343" s="5">
        <v>43928.541666666664</v>
      </c>
      <c r="B2343" s="9">
        <v>4.8019932556629357</v>
      </c>
    </row>
    <row r="2344" spans="1:2" x14ac:dyDescent="0.25">
      <c r="A2344" s="5">
        <v>43928.583333333336</v>
      </c>
      <c r="B2344" s="9">
        <v>4.7661970200502619</v>
      </c>
    </row>
    <row r="2345" spans="1:2" x14ac:dyDescent="0.25">
      <c r="A2345" s="5">
        <v>43928.625</v>
      </c>
      <c r="B2345" s="9">
        <v>4.7118801672495589</v>
      </c>
    </row>
    <row r="2346" spans="1:2" x14ac:dyDescent="0.25">
      <c r="A2346" s="5">
        <v>43928.666666666664</v>
      </c>
      <c r="B2346" s="9">
        <v>5.7763400659993946</v>
      </c>
    </row>
    <row r="2347" spans="1:2" x14ac:dyDescent="0.25">
      <c r="A2347" s="5">
        <v>43928.708333333336</v>
      </c>
      <c r="B2347" s="9">
        <v>5.81339293594786</v>
      </c>
    </row>
    <row r="2348" spans="1:2" x14ac:dyDescent="0.25">
      <c r="A2348" s="5">
        <v>43928.75</v>
      </c>
      <c r="B2348" s="9">
        <v>5.8416953908651905</v>
      </c>
    </row>
    <row r="2349" spans="1:2" x14ac:dyDescent="0.25">
      <c r="A2349" s="5">
        <v>43928.791666666664</v>
      </c>
      <c r="B2349" s="9">
        <v>5.8215254627038364</v>
      </c>
    </row>
    <row r="2350" spans="1:2" x14ac:dyDescent="0.25">
      <c r="A2350" s="5">
        <v>43928.833333333336</v>
      </c>
      <c r="B2350" s="9">
        <v>5.5889992531533048</v>
      </c>
    </row>
    <row r="2351" spans="1:2" x14ac:dyDescent="0.25">
      <c r="A2351" s="5">
        <v>43928.875</v>
      </c>
      <c r="B2351" s="9">
        <v>6.01644107402781</v>
      </c>
    </row>
    <row r="2352" spans="1:2" x14ac:dyDescent="0.25">
      <c r="A2352" s="5">
        <v>43928.916666666664</v>
      </c>
      <c r="B2352" s="9">
        <v>5.9801128803871126</v>
      </c>
    </row>
    <row r="2353" spans="1:2" x14ac:dyDescent="0.25">
      <c r="A2353" s="5">
        <v>43928.958333333336</v>
      </c>
      <c r="B2353" s="9">
        <v>4.8433359198500625</v>
      </c>
    </row>
    <row r="2354" spans="1:2" x14ac:dyDescent="0.25">
      <c r="A2354" s="6">
        <v>43929</v>
      </c>
      <c r="B2354" s="9">
        <v>4.5507687077709473</v>
      </c>
    </row>
    <row r="2355" spans="1:2" x14ac:dyDescent="0.25">
      <c r="A2355" s="5">
        <v>43929.041666666664</v>
      </c>
      <c r="B2355" s="9">
        <v>3.5226042520662251</v>
      </c>
    </row>
    <row r="2356" spans="1:2" x14ac:dyDescent="0.25">
      <c r="A2356" s="5">
        <v>43929.083333333336</v>
      </c>
      <c r="B2356" s="9">
        <v>3.1922400153642911</v>
      </c>
    </row>
    <row r="2357" spans="1:2" x14ac:dyDescent="0.25">
      <c r="A2357" s="5">
        <v>43929.125</v>
      </c>
      <c r="B2357" s="9">
        <v>2.8032584442451434</v>
      </c>
    </row>
    <row r="2358" spans="1:2" x14ac:dyDescent="0.25">
      <c r="A2358" s="5">
        <v>43929.166666666664</v>
      </c>
      <c r="B2358" s="9">
        <v>2.7350199282448191</v>
      </c>
    </row>
    <row r="2359" spans="1:2" x14ac:dyDescent="0.25">
      <c r="A2359" s="5">
        <v>43929.208333333336</v>
      </c>
      <c r="B2359" s="9">
        <v>2.7435820204905772</v>
      </c>
    </row>
    <row r="2360" spans="1:2" x14ac:dyDescent="0.25">
      <c r="A2360" s="5">
        <v>43929.25</v>
      </c>
      <c r="B2360" s="9">
        <v>2.820225851114603</v>
      </c>
    </row>
    <row r="2361" spans="1:2" x14ac:dyDescent="0.25">
      <c r="A2361" s="5">
        <v>43929.291666666664</v>
      </c>
      <c r="B2361" s="9">
        <v>3.1518273295316463</v>
      </c>
    </row>
    <row r="2362" spans="1:2" x14ac:dyDescent="0.25">
      <c r="A2362" s="5">
        <v>43929.333333333336</v>
      </c>
      <c r="B2362" s="9">
        <v>4.5063273799949561</v>
      </c>
    </row>
    <row r="2363" spans="1:2" x14ac:dyDescent="0.25">
      <c r="A2363" s="5">
        <v>43929.375</v>
      </c>
      <c r="B2363" s="9">
        <v>4.5885016081266601</v>
      </c>
    </row>
    <row r="2364" spans="1:2" x14ac:dyDescent="0.25">
      <c r="A2364" s="5">
        <v>43929.416666666664</v>
      </c>
      <c r="B2364" s="9">
        <v>4.5570805800295542</v>
      </c>
    </row>
    <row r="2365" spans="1:2" x14ac:dyDescent="0.25">
      <c r="A2365" s="5">
        <v>43929.458333333336</v>
      </c>
      <c r="B2365" s="9">
        <v>4.6196920808972131</v>
      </c>
    </row>
    <row r="2366" spans="1:2" x14ac:dyDescent="0.25">
      <c r="A2366" s="5">
        <v>43929.5</v>
      </c>
      <c r="B2366" s="9">
        <v>5.7929002303293338</v>
      </c>
    </row>
    <row r="2367" spans="1:2" x14ac:dyDescent="0.25">
      <c r="A2367" s="5">
        <v>43929.541666666664</v>
      </c>
      <c r="B2367" s="9">
        <v>5.7512231531126226</v>
      </c>
    </row>
    <row r="2368" spans="1:2" x14ac:dyDescent="0.25">
      <c r="A2368" s="5">
        <v>43929.583333333336</v>
      </c>
      <c r="B2368" s="9">
        <v>5.7342941002602004</v>
      </c>
    </row>
    <row r="2369" spans="1:2" x14ac:dyDescent="0.25">
      <c r="A2369" s="5">
        <v>43929.625</v>
      </c>
      <c r="B2369" s="9">
        <v>4.4999417300318525</v>
      </c>
    </row>
    <row r="2370" spans="1:2" x14ac:dyDescent="0.25">
      <c r="A2370" s="5">
        <v>43929.666666666664</v>
      </c>
      <c r="B2370" s="9">
        <v>4.4160890591228483</v>
      </c>
    </row>
    <row r="2371" spans="1:2" x14ac:dyDescent="0.25">
      <c r="A2371" s="5">
        <v>43929.708333333336</v>
      </c>
      <c r="B2371" s="9">
        <v>4.4614341637789243</v>
      </c>
    </row>
    <row r="2372" spans="1:2" x14ac:dyDescent="0.25">
      <c r="A2372" s="5">
        <v>43929.75</v>
      </c>
      <c r="B2372" s="9">
        <v>4.705798850317505</v>
      </c>
    </row>
    <row r="2373" spans="1:2" x14ac:dyDescent="0.25">
      <c r="A2373" s="5">
        <v>43929.791666666664</v>
      </c>
      <c r="B2373" s="9">
        <v>4.778165987440067</v>
      </c>
    </row>
    <row r="2374" spans="1:2" x14ac:dyDescent="0.25">
      <c r="A2374" s="5">
        <v>43929.833333333336</v>
      </c>
      <c r="B2374" s="9">
        <v>4.7601987030357646</v>
      </c>
    </row>
    <row r="2375" spans="1:2" x14ac:dyDescent="0.25">
      <c r="A2375" s="5">
        <v>43929.875</v>
      </c>
      <c r="B2375" s="9">
        <v>4.8374574916053739</v>
      </c>
    </row>
    <row r="2376" spans="1:2" x14ac:dyDescent="0.25">
      <c r="A2376" s="5">
        <v>43929.916666666664</v>
      </c>
      <c r="B2376" s="9">
        <v>5.8655949716277656</v>
      </c>
    </row>
    <row r="2377" spans="1:2" x14ac:dyDescent="0.25">
      <c r="A2377" s="5">
        <v>43929.958333333336</v>
      </c>
      <c r="B2377" s="9">
        <v>4.6382956980027998</v>
      </c>
    </row>
    <row r="2378" spans="1:2" x14ac:dyDescent="0.25">
      <c r="A2378" s="6">
        <v>43930</v>
      </c>
      <c r="B2378" s="9">
        <v>3.3830115772153802</v>
      </c>
    </row>
    <row r="2379" spans="1:2" x14ac:dyDescent="0.25">
      <c r="A2379" s="5">
        <v>43930.041666666664</v>
      </c>
      <c r="B2379" s="9">
        <v>3.1680200705038901</v>
      </c>
    </row>
    <row r="2380" spans="1:2" x14ac:dyDescent="0.25">
      <c r="A2380" s="5">
        <v>43930.083333333336</v>
      </c>
      <c r="B2380" s="9">
        <v>3.0538962178009652</v>
      </c>
    </row>
    <row r="2381" spans="1:2" x14ac:dyDescent="0.25">
      <c r="A2381" s="5">
        <v>43930.125</v>
      </c>
      <c r="B2381" s="9">
        <v>3.2244041641952901</v>
      </c>
    </row>
    <row r="2382" spans="1:2" x14ac:dyDescent="0.25">
      <c r="A2382" s="5">
        <v>43930.166666666664</v>
      </c>
      <c r="B2382" s="9">
        <v>3.1030277735014229</v>
      </c>
    </row>
    <row r="2383" spans="1:2" x14ac:dyDescent="0.25">
      <c r="A2383" s="5">
        <v>43930.208333333336</v>
      </c>
      <c r="B2383" s="9">
        <v>3.1437171257259311</v>
      </c>
    </row>
    <row r="2384" spans="1:2" x14ac:dyDescent="0.25">
      <c r="A2384" s="5">
        <v>43930.25</v>
      </c>
      <c r="B2384" s="9">
        <v>3.2962339996009034</v>
      </c>
    </row>
    <row r="2385" spans="1:2" x14ac:dyDescent="0.25">
      <c r="A2385" s="5">
        <v>43930.291666666664</v>
      </c>
      <c r="B2385" s="9">
        <v>4.4871427634664585</v>
      </c>
    </row>
    <row r="2386" spans="1:2" x14ac:dyDescent="0.25">
      <c r="A2386" s="5">
        <v>43930.333333333336</v>
      </c>
      <c r="B2386" s="9">
        <v>5.8296211006075644</v>
      </c>
    </row>
    <row r="2387" spans="1:2" x14ac:dyDescent="0.25">
      <c r="A2387" s="5">
        <v>43930.375</v>
      </c>
      <c r="B2387" s="9">
        <v>5.8734877208441274</v>
      </c>
    </row>
    <row r="2388" spans="1:2" x14ac:dyDescent="0.25">
      <c r="A2388" s="5">
        <v>43930.416666666664</v>
      </c>
      <c r="B2388" s="9">
        <v>5.8852576780707047</v>
      </c>
    </row>
    <row r="2389" spans="1:2" x14ac:dyDescent="0.25">
      <c r="A2389" s="5">
        <v>43930.458333333336</v>
      </c>
      <c r="B2389" s="9">
        <v>5.8576653335591553</v>
      </c>
    </row>
    <row r="2390" spans="1:2" x14ac:dyDescent="0.25">
      <c r="A2390" s="5">
        <v>43930.5</v>
      </c>
      <c r="B2390" s="9">
        <v>5.7804939404014721</v>
      </c>
    </row>
    <row r="2391" spans="1:2" x14ac:dyDescent="0.25">
      <c r="A2391" s="5">
        <v>43930.541666666664</v>
      </c>
      <c r="B2391" s="9">
        <v>4.6691172822508697</v>
      </c>
    </row>
    <row r="2392" spans="1:2" x14ac:dyDescent="0.25">
      <c r="A2392" s="5">
        <v>43930.583333333336</v>
      </c>
      <c r="B2392" s="9">
        <v>4.6629714098273798</v>
      </c>
    </row>
    <row r="2393" spans="1:2" x14ac:dyDescent="0.25">
      <c r="A2393" s="5">
        <v>43930.625</v>
      </c>
      <c r="B2393" s="9">
        <v>4.4678751470204006</v>
      </c>
    </row>
    <row r="2394" spans="1:2" x14ac:dyDescent="0.25">
      <c r="A2394" s="5">
        <v>43930.666666666664</v>
      </c>
      <c r="B2394" s="9">
        <v>4.4160890591228483</v>
      </c>
    </row>
    <row r="2395" spans="1:2" x14ac:dyDescent="0.25">
      <c r="A2395" s="5">
        <v>43930.708333333336</v>
      </c>
      <c r="B2395" s="9">
        <v>4.4225945978557597</v>
      </c>
    </row>
    <row r="2396" spans="1:2" x14ac:dyDescent="0.25">
      <c r="A2396" s="5">
        <v>43930.75</v>
      </c>
      <c r="B2396" s="9">
        <v>4.5254289966058963</v>
      </c>
    </row>
    <row r="2397" spans="1:2" x14ac:dyDescent="0.25">
      <c r="A2397" s="5">
        <v>43930.791666666664</v>
      </c>
      <c r="B2397" s="9">
        <v>4.6506519983412149</v>
      </c>
    </row>
    <row r="2398" spans="1:2" x14ac:dyDescent="0.25">
      <c r="A2398" s="5">
        <v>43930.833333333336</v>
      </c>
      <c r="B2398" s="9">
        <v>4.9418582014112769</v>
      </c>
    </row>
    <row r="2399" spans="1:2" x14ac:dyDescent="0.25">
      <c r="A2399" s="5">
        <v>43930.875</v>
      </c>
      <c r="B2399" s="9">
        <v>5.6026228752053617</v>
      </c>
    </row>
    <row r="2400" spans="1:2" x14ac:dyDescent="0.25">
      <c r="A2400" s="5">
        <v>43930.916666666664</v>
      </c>
      <c r="B2400" s="9">
        <v>6.0377953239852484</v>
      </c>
    </row>
    <row r="2401" spans="1:2" x14ac:dyDescent="0.25">
      <c r="A2401" s="5">
        <v>43930.958333333336</v>
      </c>
      <c r="B2401" s="9">
        <v>4.8842266955971478</v>
      </c>
    </row>
    <row r="2402" spans="1:2" x14ac:dyDescent="0.25">
      <c r="A2402" s="6">
        <v>43931</v>
      </c>
      <c r="B2402" s="9">
        <v>4.5190710132819785</v>
      </c>
    </row>
    <row r="2403" spans="1:2" x14ac:dyDescent="0.25">
      <c r="A2403" s="5">
        <v>43931.041666666664</v>
      </c>
      <c r="B2403" s="9">
        <v>3.3200112782343236</v>
      </c>
    </row>
    <row r="2404" spans="1:2" x14ac:dyDescent="0.25">
      <c r="A2404" s="5">
        <v>43931.083333333336</v>
      </c>
      <c r="B2404" s="9">
        <v>3.2083405342059148</v>
      </c>
    </row>
    <row r="2405" spans="1:2" x14ac:dyDescent="0.25">
      <c r="A2405" s="5">
        <v>43931.125</v>
      </c>
      <c r="B2405" s="9">
        <v>3.1193311810304127</v>
      </c>
    </row>
    <row r="2406" spans="1:2" x14ac:dyDescent="0.25">
      <c r="A2406" s="5">
        <v>43931.166666666664</v>
      </c>
      <c r="B2406" s="9">
        <v>3.0948622364173359</v>
      </c>
    </row>
    <row r="2407" spans="1:2" x14ac:dyDescent="0.25">
      <c r="A2407" s="5">
        <v>43931.208333333336</v>
      </c>
      <c r="B2407" s="9">
        <v>3.0703102918866989</v>
      </c>
    </row>
    <row r="2408" spans="1:2" x14ac:dyDescent="0.25">
      <c r="A2408" s="5">
        <v>43931.25</v>
      </c>
      <c r="B2408" s="9">
        <v>3.1437171257259311</v>
      </c>
    </row>
    <row r="2409" spans="1:2" x14ac:dyDescent="0.25">
      <c r="A2409" s="5">
        <v>43931.291666666664</v>
      </c>
      <c r="B2409" s="9">
        <v>3.2803363694466467</v>
      </c>
    </row>
    <row r="2410" spans="1:2" x14ac:dyDescent="0.25">
      <c r="A2410" s="5">
        <v>43931.333333333336</v>
      </c>
      <c r="B2410" s="9">
        <v>4.4935468578556854</v>
      </c>
    </row>
    <row r="2411" spans="1:2" x14ac:dyDescent="0.25">
      <c r="A2411" s="5">
        <v>43931.375</v>
      </c>
      <c r="B2411" s="9">
        <v>4.5885016081266601</v>
      </c>
    </row>
    <row r="2412" spans="1:2" x14ac:dyDescent="0.25">
      <c r="A2412" s="5">
        <v>43931.416666666664</v>
      </c>
      <c r="B2412" s="9">
        <v>5.7512231531126226</v>
      </c>
    </row>
    <row r="2413" spans="1:2" x14ac:dyDescent="0.25">
      <c r="A2413" s="5">
        <v>43931.458333333336</v>
      </c>
      <c r="B2413" s="9">
        <v>4.5822358469333633</v>
      </c>
    </row>
    <row r="2414" spans="1:2" x14ac:dyDescent="0.25">
      <c r="A2414" s="5">
        <v>43931.5</v>
      </c>
      <c r="B2414" s="9">
        <v>4.5696766579075829</v>
      </c>
    </row>
    <row r="2415" spans="1:2" x14ac:dyDescent="0.25">
      <c r="A2415" s="5">
        <v>43931.541666666664</v>
      </c>
      <c r="B2415" s="9">
        <v>4.4160890591228483</v>
      </c>
    </row>
    <row r="2416" spans="1:2" x14ac:dyDescent="0.25">
      <c r="A2416" s="5">
        <v>43931.583333333336</v>
      </c>
      <c r="B2416" s="9">
        <v>4.5885016081266601</v>
      </c>
    </row>
    <row r="2417" spans="1:2" x14ac:dyDescent="0.25">
      <c r="A2417" s="5">
        <v>43931.625</v>
      </c>
      <c r="B2417" s="9">
        <v>3.8874682708632151</v>
      </c>
    </row>
    <row r="2418" spans="1:2" x14ac:dyDescent="0.25">
      <c r="A2418" s="5">
        <v>43931.666666666664</v>
      </c>
      <c r="B2418" s="9">
        <v>3.6816858764766187</v>
      </c>
    </row>
    <row r="2419" spans="1:2" x14ac:dyDescent="0.25">
      <c r="A2419" s="5">
        <v>43931.708333333336</v>
      </c>
      <c r="B2419" s="9">
        <v>3.5760833486430657</v>
      </c>
    </row>
    <row r="2420" spans="1:2" x14ac:dyDescent="0.25">
      <c r="A2420" s="5">
        <v>43931.75</v>
      </c>
      <c r="B2420" s="9">
        <v>3.6667104676285707</v>
      </c>
    </row>
    <row r="2421" spans="1:2" x14ac:dyDescent="0.25">
      <c r="A2421" s="5">
        <v>43931.791666666664</v>
      </c>
      <c r="B2421" s="9">
        <v>4.7179522619685521</v>
      </c>
    </row>
    <row r="2422" spans="1:2" x14ac:dyDescent="0.25">
      <c r="A2422" s="5">
        <v>43931.833333333336</v>
      </c>
      <c r="B2422" s="9">
        <v>4.8609158713057576</v>
      </c>
    </row>
    <row r="2423" spans="1:2" x14ac:dyDescent="0.25">
      <c r="A2423" s="5">
        <v>43931.875</v>
      </c>
      <c r="B2423" s="9">
        <v>5.0154004381168633</v>
      </c>
    </row>
    <row r="2424" spans="1:2" x14ac:dyDescent="0.25">
      <c r="A2424" s="5">
        <v>43931.916666666664</v>
      </c>
      <c r="B2424" s="9">
        <v>5.0873841208149546</v>
      </c>
    </row>
    <row r="2425" spans="1:2" x14ac:dyDescent="0.25">
      <c r="A2425" s="5">
        <v>43931.958333333336</v>
      </c>
      <c r="B2425" s="9">
        <v>4.9929380574271844</v>
      </c>
    </row>
    <row r="2426" spans="1:2" x14ac:dyDescent="0.25">
      <c r="A2426" s="6">
        <v>43932</v>
      </c>
      <c r="B2426" s="9">
        <v>3.7854808505500017</v>
      </c>
    </row>
    <row r="2427" spans="1:2" x14ac:dyDescent="0.25">
      <c r="A2427" s="5">
        <v>43932.041666666664</v>
      </c>
      <c r="B2427" s="9">
        <v>3.5226042520662251</v>
      </c>
    </row>
    <row r="2428" spans="1:2" x14ac:dyDescent="0.25">
      <c r="A2428" s="5">
        <v>43932.083333333336</v>
      </c>
      <c r="B2428" s="9">
        <v>3.3437055569501855</v>
      </c>
    </row>
    <row r="2429" spans="1:2" x14ac:dyDescent="0.25">
      <c r="A2429" s="5">
        <v>43932.125</v>
      </c>
      <c r="B2429" s="9">
        <v>3.2324221458703843</v>
      </c>
    </row>
    <row r="2430" spans="1:2" x14ac:dyDescent="0.25">
      <c r="A2430" s="5">
        <v>43932.166666666664</v>
      </c>
      <c r="B2430" s="9">
        <v>3.1680200705038901</v>
      </c>
    </row>
    <row r="2431" spans="1:2" x14ac:dyDescent="0.25">
      <c r="A2431" s="5">
        <v>43932.208333333336</v>
      </c>
      <c r="B2431" s="9">
        <v>3.0703102918866989</v>
      </c>
    </row>
    <row r="2432" spans="1:2" x14ac:dyDescent="0.25">
      <c r="A2432" s="5">
        <v>43932.25</v>
      </c>
      <c r="B2432" s="9">
        <v>3.1111840883724486</v>
      </c>
    </row>
    <row r="2433" spans="1:2" x14ac:dyDescent="0.25">
      <c r="A2433" s="5">
        <v>43932.291666666664</v>
      </c>
      <c r="B2433" s="9">
        <v>3.4220870421540219</v>
      </c>
    </row>
    <row r="2434" spans="1:2" x14ac:dyDescent="0.25">
      <c r="A2434" s="5">
        <v>43932.333333333336</v>
      </c>
      <c r="B2434" s="9">
        <v>4.705798850317505</v>
      </c>
    </row>
    <row r="2435" spans="1:2" x14ac:dyDescent="0.25">
      <c r="A2435" s="5">
        <v>43932.375</v>
      </c>
      <c r="B2435" s="9">
        <v>4.8138515564959965</v>
      </c>
    </row>
    <row r="2436" spans="1:2" x14ac:dyDescent="0.25">
      <c r="A2436" s="5">
        <v>43932.416666666664</v>
      </c>
      <c r="B2436" s="9">
        <v>4.8725897278775765</v>
      </c>
    </row>
    <row r="2437" spans="1:2" x14ac:dyDescent="0.25">
      <c r="A2437" s="5">
        <v>43932.458333333336</v>
      </c>
      <c r="B2437" s="9">
        <v>4.8725897278775765</v>
      </c>
    </row>
    <row r="2438" spans="1:2" x14ac:dyDescent="0.25">
      <c r="A2438" s="5">
        <v>43932.5</v>
      </c>
      <c r="B2438" s="9">
        <v>4.8374574916053739</v>
      </c>
    </row>
    <row r="2439" spans="1:2" x14ac:dyDescent="0.25">
      <c r="A2439" s="5">
        <v>43932.541666666664</v>
      </c>
      <c r="B2439" s="9">
        <v>3.7928256106715637</v>
      </c>
    </row>
    <row r="2440" spans="1:2" x14ac:dyDescent="0.25">
      <c r="A2440" s="5">
        <v>43932.583333333336</v>
      </c>
      <c r="B2440" s="9">
        <v>3.6441781877585324</v>
      </c>
    </row>
    <row r="2441" spans="1:2" x14ac:dyDescent="0.25">
      <c r="A2441" s="5">
        <v>43932.625</v>
      </c>
      <c r="B2441" s="9">
        <v>3.5608497178292788</v>
      </c>
    </row>
    <row r="2442" spans="1:2" x14ac:dyDescent="0.25">
      <c r="A2442" s="5">
        <v>43932.666666666664</v>
      </c>
      <c r="B2442" s="9">
        <v>4.5507687077709473</v>
      </c>
    </row>
    <row r="2443" spans="1:2" x14ac:dyDescent="0.25">
      <c r="A2443" s="5">
        <v>43932.708333333336</v>
      </c>
      <c r="B2443" s="9">
        <v>4.5759608635270039</v>
      </c>
    </row>
    <row r="2444" spans="1:2" x14ac:dyDescent="0.25">
      <c r="A2444" s="5">
        <v>43932.75</v>
      </c>
      <c r="B2444" s="9">
        <v>4.6936085498142077</v>
      </c>
    </row>
    <row r="2445" spans="1:2" x14ac:dyDescent="0.25">
      <c r="A2445" s="5">
        <v>43932.791666666664</v>
      </c>
      <c r="B2445" s="9">
        <v>4.705798850317505</v>
      </c>
    </row>
    <row r="2446" spans="1:2" x14ac:dyDescent="0.25">
      <c r="A2446" s="5">
        <v>43932.833333333336</v>
      </c>
      <c r="B2446" s="9">
        <v>3.7854808505500017</v>
      </c>
    </row>
    <row r="2447" spans="1:2" x14ac:dyDescent="0.25">
      <c r="A2447" s="5">
        <v>43932.875</v>
      </c>
      <c r="B2447" s="9">
        <v>3.937784148359758</v>
      </c>
    </row>
    <row r="2448" spans="1:2" x14ac:dyDescent="0.25">
      <c r="A2448" s="5">
        <v>43932.916666666664</v>
      </c>
      <c r="B2448" s="9">
        <v>3.9805523770473727</v>
      </c>
    </row>
    <row r="2449" spans="1:2" x14ac:dyDescent="0.25">
      <c r="A2449" s="5">
        <v>43932.958333333336</v>
      </c>
      <c r="B2449" s="9">
        <v>3.8874682708632151</v>
      </c>
    </row>
    <row r="2450" spans="1:2" x14ac:dyDescent="0.25">
      <c r="A2450" s="6">
        <v>43933</v>
      </c>
      <c r="B2450" s="9">
        <v>3.6215629079709362</v>
      </c>
    </row>
    <row r="2451" spans="1:2" x14ac:dyDescent="0.25">
      <c r="A2451" s="5">
        <v>43933.041666666664</v>
      </c>
      <c r="B2451" s="9">
        <v>3.4220870421540219</v>
      </c>
    </row>
    <row r="2452" spans="1:2" x14ac:dyDescent="0.25">
      <c r="A2452" s="5">
        <v>43933.083333333336</v>
      </c>
      <c r="B2452" s="9">
        <v>3.2002948858916342</v>
      </c>
    </row>
    <row r="2453" spans="1:2" x14ac:dyDescent="0.25">
      <c r="A2453" s="5">
        <v>43933.125</v>
      </c>
      <c r="B2453" s="9">
        <v>3.0866874771201851</v>
      </c>
    </row>
    <row r="2454" spans="1:2" x14ac:dyDescent="0.25">
      <c r="A2454" s="5">
        <v>43933.166666666664</v>
      </c>
      <c r="B2454" s="9">
        <v>3.0044326624302711</v>
      </c>
    </row>
    <row r="2455" spans="1:2" x14ac:dyDescent="0.25">
      <c r="A2455" s="5">
        <v>43933.208333333336</v>
      </c>
      <c r="B2455" s="9">
        <v>2.9629594220954849</v>
      </c>
    </row>
    <row r="2456" spans="1:2" x14ac:dyDescent="0.25">
      <c r="A2456" s="5">
        <v>43933.25</v>
      </c>
      <c r="B2456" s="9">
        <v>2.9795763848685857</v>
      </c>
    </row>
    <row r="2457" spans="1:2" x14ac:dyDescent="0.25">
      <c r="A2457" s="5">
        <v>43933.291666666664</v>
      </c>
      <c r="B2457" s="9">
        <v>3.1437171257259311</v>
      </c>
    </row>
    <row r="2458" spans="1:2" x14ac:dyDescent="0.25">
      <c r="A2458" s="5">
        <v>43933.333333333336</v>
      </c>
      <c r="B2458" s="9">
        <v>3.3673168357484888</v>
      </c>
    </row>
    <row r="2459" spans="1:2" x14ac:dyDescent="0.25">
      <c r="A2459" s="5">
        <v>43933.375</v>
      </c>
      <c r="B2459" s="9">
        <v>3.4764053601195126</v>
      </c>
    </row>
    <row r="2460" spans="1:2" x14ac:dyDescent="0.25">
      <c r="A2460" s="5">
        <v>43933.416666666664</v>
      </c>
      <c r="B2460" s="9">
        <v>3.6291105567798638</v>
      </c>
    </row>
    <row r="2461" spans="1:2" x14ac:dyDescent="0.25">
      <c r="A2461" s="5">
        <v>43933.458333333336</v>
      </c>
      <c r="B2461" s="9">
        <v>3.7633912369069442</v>
      </c>
    </row>
    <row r="2462" spans="1:2" x14ac:dyDescent="0.25">
      <c r="A2462" s="5">
        <v>43933.5</v>
      </c>
      <c r="B2462" s="9">
        <v>3.718963009868153</v>
      </c>
    </row>
    <row r="2463" spans="1:2" x14ac:dyDescent="0.25">
      <c r="A2463" s="5">
        <v>43933.541666666664</v>
      </c>
      <c r="B2463" s="9">
        <v>4.4160890591228483</v>
      </c>
    </row>
    <row r="2464" spans="1:2" x14ac:dyDescent="0.25">
      <c r="A2464" s="5">
        <v>43933.583333333336</v>
      </c>
      <c r="B2464" s="9">
        <v>4.32404318449057</v>
      </c>
    </row>
    <row r="2465" spans="1:2" x14ac:dyDescent="0.25">
      <c r="A2465" s="5">
        <v>43933.625</v>
      </c>
      <c r="B2465" s="9">
        <v>4.2907316027157361</v>
      </c>
    </row>
    <row r="2466" spans="1:2" x14ac:dyDescent="0.25">
      <c r="A2466" s="5">
        <v>43933.666666666664</v>
      </c>
      <c r="B2466" s="9">
        <v>4.304083902064856</v>
      </c>
    </row>
    <row r="2467" spans="1:2" x14ac:dyDescent="0.25">
      <c r="A2467" s="5">
        <v>43933.708333333336</v>
      </c>
      <c r="B2467" s="9">
        <v>4.2840416197215827</v>
      </c>
    </row>
    <row r="2468" spans="1:2" x14ac:dyDescent="0.25">
      <c r="A2468" s="5">
        <v>43933.75</v>
      </c>
      <c r="B2468" s="9">
        <v>4.5947581471068943</v>
      </c>
    </row>
    <row r="2469" spans="1:2" x14ac:dyDescent="0.25">
      <c r="A2469" s="5">
        <v>43933.791666666664</v>
      </c>
      <c r="B2469" s="9">
        <v>4.6568163151908282</v>
      </c>
    </row>
    <row r="2470" spans="1:2" x14ac:dyDescent="0.25">
      <c r="A2470" s="5">
        <v>43933.833333333336</v>
      </c>
      <c r="B2470" s="9">
        <v>4.7300687847673526</v>
      </c>
    </row>
    <row r="2471" spans="1:2" x14ac:dyDescent="0.25">
      <c r="A2471" s="5">
        <v>43933.875</v>
      </c>
      <c r="B2471" s="9">
        <v>4.7900980659776256</v>
      </c>
    </row>
    <row r="2472" spans="1:2" x14ac:dyDescent="0.25">
      <c r="A2472" s="5">
        <v>43933.916666666664</v>
      </c>
      <c r="B2472" s="9">
        <v>4.8492051258816895</v>
      </c>
    </row>
    <row r="2473" spans="1:2" x14ac:dyDescent="0.25">
      <c r="A2473" s="5">
        <v>43933.958333333336</v>
      </c>
      <c r="B2473" s="9">
        <v>4.7179522619685521</v>
      </c>
    </row>
    <row r="2474" spans="1:2" x14ac:dyDescent="0.25">
      <c r="A2474" s="6">
        <v>43934</v>
      </c>
      <c r="B2474" s="9">
        <v>4.4549839583243847</v>
      </c>
    </row>
    <row r="2475" spans="1:2" x14ac:dyDescent="0.25">
      <c r="A2475" s="5">
        <v>43934.041666666664</v>
      </c>
      <c r="B2475" s="9">
        <v>3.17610260767042</v>
      </c>
    </row>
    <row r="2476" spans="1:2" x14ac:dyDescent="0.25">
      <c r="A2476" s="5">
        <v>43934.083333333336</v>
      </c>
      <c r="B2476" s="9">
        <v>2.9878710329355429</v>
      </c>
    </row>
    <row r="2477" spans="1:2" x14ac:dyDescent="0.25">
      <c r="A2477" s="5">
        <v>43934.125</v>
      </c>
      <c r="B2477" s="9">
        <v>2.8540499982967775</v>
      </c>
    </row>
    <row r="2478" spans="1:2" x14ac:dyDescent="0.25">
      <c r="A2478" s="5">
        <v>43934.166666666664</v>
      </c>
      <c r="B2478" s="9">
        <v>2.786254148523434</v>
      </c>
    </row>
    <row r="2479" spans="1:2" x14ac:dyDescent="0.25">
      <c r="A2479" s="5">
        <v>43934.208333333336</v>
      </c>
      <c r="B2479" s="9">
        <v>2.7606785383429067</v>
      </c>
    </row>
    <row r="2480" spans="1:2" x14ac:dyDescent="0.25">
      <c r="A2480" s="5">
        <v>43934.25</v>
      </c>
      <c r="B2480" s="9">
        <v>2.769212963949478</v>
      </c>
    </row>
    <row r="2481" spans="1:2" x14ac:dyDescent="0.25">
      <c r="A2481" s="5">
        <v>43934.291666666664</v>
      </c>
      <c r="B2481" s="9">
        <v>2.8456077948208272</v>
      </c>
    </row>
    <row r="2482" spans="1:2" x14ac:dyDescent="0.25">
      <c r="A2482" s="5">
        <v>43934.333333333336</v>
      </c>
      <c r="B2482" s="9">
        <v>2.9712725145885672</v>
      </c>
    </row>
    <row r="2483" spans="1:2" x14ac:dyDescent="0.25">
      <c r="A2483" s="5">
        <v>43934.375</v>
      </c>
      <c r="B2483" s="9">
        <v>3.1274690514753143</v>
      </c>
    </row>
    <row r="2484" spans="1:2" x14ac:dyDescent="0.25">
      <c r="A2484" s="5">
        <v>43934.416666666664</v>
      </c>
      <c r="B2484" s="9">
        <v>3.2962339996009034</v>
      </c>
    </row>
    <row r="2485" spans="1:2" x14ac:dyDescent="0.25">
      <c r="A2485" s="5">
        <v>43934.458333333336</v>
      </c>
      <c r="B2485" s="9">
        <v>3.3673168357484888</v>
      </c>
    </row>
    <row r="2486" spans="1:2" x14ac:dyDescent="0.25">
      <c r="A2486" s="5">
        <v>43934.5</v>
      </c>
      <c r="B2486" s="9">
        <v>3.3041689813584396</v>
      </c>
    </row>
    <row r="2487" spans="1:2" x14ac:dyDescent="0.25">
      <c r="A2487" s="5">
        <v>43934.541666666664</v>
      </c>
      <c r="B2487" s="9">
        <v>4.1825852092418341</v>
      </c>
    </row>
    <row r="2488" spans="1:2" x14ac:dyDescent="0.25">
      <c r="A2488" s="5">
        <v>43934.583333333336</v>
      </c>
      <c r="B2488" s="9">
        <v>4.1689009102224794</v>
      </c>
    </row>
    <row r="2489" spans="1:2" x14ac:dyDescent="0.25">
      <c r="A2489" s="5">
        <v>43934.625</v>
      </c>
      <c r="B2489" s="9">
        <v>4.2571894656143492</v>
      </c>
    </row>
    <row r="2490" spans="1:2" x14ac:dyDescent="0.25">
      <c r="A2490" s="5">
        <v>43934.666666666664</v>
      </c>
      <c r="B2490" s="9">
        <v>4.4355780086823957</v>
      </c>
    </row>
    <row r="2491" spans="1:2" x14ac:dyDescent="0.25">
      <c r="A2491" s="5">
        <v>43934.708333333336</v>
      </c>
      <c r="B2491" s="9">
        <v>4.4614341637789243</v>
      </c>
    </row>
    <row r="2492" spans="1:2" x14ac:dyDescent="0.25">
      <c r="A2492" s="5">
        <v>43934.75</v>
      </c>
      <c r="B2492" s="9">
        <v>4.4678751470204006</v>
      </c>
    </row>
    <row r="2493" spans="1:2" x14ac:dyDescent="0.25">
      <c r="A2493" s="5">
        <v>43934.791666666664</v>
      </c>
      <c r="B2493" s="9">
        <v>4.7721861148516957</v>
      </c>
    </row>
    <row r="2494" spans="1:2" x14ac:dyDescent="0.25">
      <c r="A2494" s="5">
        <v>43934.833333333336</v>
      </c>
      <c r="B2494" s="9">
        <v>4.9131577261674888</v>
      </c>
    </row>
    <row r="2495" spans="1:2" x14ac:dyDescent="0.25">
      <c r="A2495" s="5">
        <v>43934.875</v>
      </c>
      <c r="B2495" s="9">
        <v>4.9816515338039729</v>
      </c>
    </row>
    <row r="2496" spans="1:2" x14ac:dyDescent="0.25">
      <c r="A2496" s="5">
        <v>43934.916666666664</v>
      </c>
      <c r="B2496" s="9">
        <v>5.4626516583946412</v>
      </c>
    </row>
    <row r="2497" spans="1:2" x14ac:dyDescent="0.25">
      <c r="A2497" s="5">
        <v>43934.958333333336</v>
      </c>
      <c r="B2497" s="9">
        <v>3.9592097626623453</v>
      </c>
    </row>
    <row r="2498" spans="1:2" x14ac:dyDescent="0.25">
      <c r="A2498" s="6">
        <v>43935</v>
      </c>
      <c r="B2498" s="9">
        <v>3.5988646282657806</v>
      </c>
    </row>
    <row r="2499" spans="1:2" x14ac:dyDescent="0.25">
      <c r="A2499" s="5">
        <v>43935.041666666664</v>
      </c>
      <c r="B2499" s="9">
        <v>3.1437171257259311</v>
      </c>
    </row>
    <row r="2500" spans="1:2" x14ac:dyDescent="0.25">
      <c r="A2500" s="5">
        <v>43935.083333333336</v>
      </c>
      <c r="B2500" s="9">
        <v>2.9878710329355429</v>
      </c>
    </row>
    <row r="2501" spans="1:2" x14ac:dyDescent="0.25">
      <c r="A2501" s="5">
        <v>43935.125</v>
      </c>
      <c r="B2501" s="9">
        <v>2.9045095526781779</v>
      </c>
    </row>
    <row r="2502" spans="1:2" x14ac:dyDescent="0.25">
      <c r="A2502" s="5">
        <v>43935.166666666664</v>
      </c>
      <c r="B2502" s="9">
        <v>2.8709067386094933</v>
      </c>
    </row>
    <row r="2503" spans="1:2" x14ac:dyDescent="0.25">
      <c r="A2503" s="5">
        <v>43935.208333333336</v>
      </c>
      <c r="B2503" s="9">
        <v>2.8371563691318147</v>
      </c>
    </row>
    <row r="2504" spans="1:2" x14ac:dyDescent="0.25">
      <c r="A2504" s="5">
        <v>43935.25</v>
      </c>
      <c r="B2504" s="9">
        <v>2.7947609074908195</v>
      </c>
    </row>
    <row r="2505" spans="1:2" x14ac:dyDescent="0.25">
      <c r="A2505" s="5">
        <v>43935.291666666664</v>
      </c>
      <c r="B2505" s="9">
        <v>3.0044326624302711</v>
      </c>
    </row>
    <row r="2506" spans="1:2" x14ac:dyDescent="0.25">
      <c r="A2506" s="5">
        <v>43935.333333333336</v>
      </c>
      <c r="B2506" s="9">
        <v>3.3041689813584396</v>
      </c>
    </row>
    <row r="2507" spans="1:2" x14ac:dyDescent="0.25">
      <c r="A2507" s="5">
        <v>43935.375</v>
      </c>
      <c r="B2507" s="9">
        <v>3.3986694298300231</v>
      </c>
    </row>
    <row r="2508" spans="1:2" x14ac:dyDescent="0.25">
      <c r="A2508" s="5">
        <v>43935.416666666664</v>
      </c>
      <c r="B2508" s="9">
        <v>3.4609319517661108</v>
      </c>
    </row>
    <row r="2509" spans="1:2" x14ac:dyDescent="0.25">
      <c r="A2509" s="5">
        <v>43935.458333333336</v>
      </c>
      <c r="B2509" s="9">
        <v>3.718963009868153</v>
      </c>
    </row>
    <row r="2510" spans="1:2" x14ac:dyDescent="0.25">
      <c r="A2510" s="5">
        <v>43935.5</v>
      </c>
      <c r="B2510" s="9">
        <v>3.770763663667692</v>
      </c>
    </row>
    <row r="2511" spans="1:2" x14ac:dyDescent="0.25">
      <c r="A2511" s="5">
        <v>43935.541666666664</v>
      </c>
      <c r="B2511" s="9">
        <v>4.7661970200502619</v>
      </c>
    </row>
    <row r="2512" spans="1:2" x14ac:dyDescent="0.25">
      <c r="A2512" s="5">
        <v>43935.583333333336</v>
      </c>
      <c r="B2512" s="9">
        <v>4.9304056779529475</v>
      </c>
    </row>
    <row r="2513" spans="1:2" x14ac:dyDescent="0.25">
      <c r="A2513" s="5">
        <v>43935.625</v>
      </c>
      <c r="B2513" s="9">
        <v>4.9131577261674888</v>
      </c>
    </row>
    <row r="2514" spans="1:2" x14ac:dyDescent="0.25">
      <c r="A2514" s="5">
        <v>43935.666666666664</v>
      </c>
      <c r="B2514" s="9">
        <v>4.8256729684768089</v>
      </c>
    </row>
    <row r="2515" spans="1:2" x14ac:dyDescent="0.25">
      <c r="A2515" s="5">
        <v>43935.708333333336</v>
      </c>
      <c r="B2515" s="9">
        <v>5.5429877357974107</v>
      </c>
    </row>
    <row r="2516" spans="1:2" x14ac:dyDescent="0.25">
      <c r="A2516" s="5">
        <v>43935.75</v>
      </c>
      <c r="B2516" s="9">
        <v>5.8930582051564455</v>
      </c>
    </row>
    <row r="2517" spans="1:2" x14ac:dyDescent="0.25">
      <c r="A2517" s="5">
        <v>43935.791666666664</v>
      </c>
      <c r="B2517" s="9">
        <v>5.93530171589408</v>
      </c>
    </row>
    <row r="2518" spans="1:2" x14ac:dyDescent="0.25">
      <c r="A2518" s="5">
        <v>43935.833333333336</v>
      </c>
      <c r="B2518" s="9">
        <v>6.0092492130041677</v>
      </c>
    </row>
    <row r="2519" spans="1:2" x14ac:dyDescent="0.25">
      <c r="A2519" s="5">
        <v>43935.875</v>
      </c>
      <c r="B2519" s="9">
        <v>6.1065783817805643</v>
      </c>
    </row>
    <row r="2520" spans="1:2" x14ac:dyDescent="0.25">
      <c r="A2520" s="5">
        <v>43935.916666666664</v>
      </c>
      <c r="B2520" s="9">
        <v>6.1264939665003162</v>
      </c>
    </row>
    <row r="2521" spans="1:2" x14ac:dyDescent="0.25">
      <c r="A2521" s="5">
        <v>43935.958333333336</v>
      </c>
      <c r="B2521" s="9">
        <v>6.0588175742724513</v>
      </c>
    </row>
    <row r="2522" spans="1:2" x14ac:dyDescent="0.25">
      <c r="A2522" s="6">
        <v>43936</v>
      </c>
      <c r="B2522" s="9">
        <v>5.5568880242413314</v>
      </c>
    </row>
    <row r="2523" spans="1:2" x14ac:dyDescent="0.25">
      <c r="A2523" s="5">
        <v>43936.041666666664</v>
      </c>
      <c r="B2523" s="9">
        <v>5.29398384486427</v>
      </c>
    </row>
    <row r="2524" spans="1:2" x14ac:dyDescent="0.25">
      <c r="A2524" s="5">
        <v>43936.083333333336</v>
      </c>
      <c r="B2524" s="9">
        <v>5.1685055514927907</v>
      </c>
    </row>
    <row r="2525" spans="1:2" x14ac:dyDescent="0.25">
      <c r="A2525" s="5">
        <v>43936.125</v>
      </c>
      <c r="B2525" s="9">
        <v>5.1092193910164099</v>
      </c>
    </row>
    <row r="2526" spans="1:2" x14ac:dyDescent="0.25">
      <c r="A2526" s="5">
        <v>43936.166666666664</v>
      </c>
      <c r="B2526" s="9">
        <v>5.0488173427595164</v>
      </c>
    </row>
    <row r="2527" spans="1:2" x14ac:dyDescent="0.25">
      <c r="A2527" s="5">
        <v>43936.208333333336</v>
      </c>
      <c r="B2527" s="9">
        <v>5.0041876921981476</v>
      </c>
    </row>
    <row r="2528" spans="1:2" x14ac:dyDescent="0.25">
      <c r="A2528" s="5">
        <v>43936.25</v>
      </c>
      <c r="B2528" s="9">
        <v>5.0488173427595164</v>
      </c>
    </row>
    <row r="2529" spans="1:2" x14ac:dyDescent="0.25">
      <c r="A2529" s="5">
        <v>43936.291666666664</v>
      </c>
      <c r="B2529" s="9">
        <v>5.1363059789743328</v>
      </c>
    </row>
    <row r="2530" spans="1:2" x14ac:dyDescent="0.25">
      <c r="A2530" s="5">
        <v>43936.333333333336</v>
      </c>
      <c r="B2530" s="9">
        <v>4.8019932556629357</v>
      </c>
    </row>
    <row r="2531" spans="1:2" x14ac:dyDescent="0.25">
      <c r="A2531" s="5">
        <v>43936.375</v>
      </c>
      <c r="B2531" s="9">
        <v>4.8784128228438934</v>
      </c>
    </row>
    <row r="2532" spans="1:2" x14ac:dyDescent="0.25">
      <c r="A2532" s="5">
        <v>43936.416666666664</v>
      </c>
      <c r="B2532" s="9">
        <v>5.457843006865156</v>
      </c>
    </row>
    <row r="2533" spans="1:2" x14ac:dyDescent="0.25">
      <c r="A2533" s="5">
        <v>43936.458333333336</v>
      </c>
      <c r="B2533" s="9">
        <v>5.3846065683554079</v>
      </c>
    </row>
    <row r="2534" spans="1:2" x14ac:dyDescent="0.25">
      <c r="A2534" s="5">
        <v>43936.5</v>
      </c>
      <c r="B2534" s="9">
        <v>5.6206585936252367</v>
      </c>
    </row>
    <row r="2535" spans="1:2" x14ac:dyDescent="0.25">
      <c r="A2535" s="5">
        <v>43936.541666666664</v>
      </c>
      <c r="B2535" s="9">
        <v>5.3092951319066888</v>
      </c>
    </row>
    <row r="2536" spans="1:2" x14ac:dyDescent="0.25">
      <c r="A2536" s="5">
        <v>43936.583333333336</v>
      </c>
      <c r="B2536" s="9">
        <v>4.6259025088121373</v>
      </c>
    </row>
    <row r="2537" spans="1:2" x14ac:dyDescent="0.25">
      <c r="A2537" s="5">
        <v>43936.625</v>
      </c>
      <c r="B2537" s="9">
        <v>4.5570805800295542</v>
      </c>
    </row>
    <row r="2538" spans="1:2" x14ac:dyDescent="0.25">
      <c r="A2538" s="5">
        <v>43936.666666666664</v>
      </c>
      <c r="B2538" s="9">
        <v>5.0321503903969695</v>
      </c>
    </row>
    <row r="2539" spans="1:2" x14ac:dyDescent="0.25">
      <c r="A2539" s="5">
        <v>43936.708333333336</v>
      </c>
      <c r="B2539" s="9">
        <v>5.1524472651923414</v>
      </c>
    </row>
    <row r="2540" spans="1:2" x14ac:dyDescent="0.25">
      <c r="A2540" s="5">
        <v>43936.75</v>
      </c>
      <c r="B2540" s="9">
        <v>5.2109218709192575</v>
      </c>
    </row>
    <row r="2541" spans="1:2" x14ac:dyDescent="0.25">
      <c r="A2541" s="5">
        <v>43936.791666666664</v>
      </c>
      <c r="B2541" s="9">
        <v>5.8536866812052573</v>
      </c>
    </row>
    <row r="2542" spans="1:2" x14ac:dyDescent="0.25">
      <c r="A2542" s="5">
        <v>43936.833333333336</v>
      </c>
      <c r="B2542" s="9">
        <v>5.9466290068936765</v>
      </c>
    </row>
    <row r="2543" spans="1:2" x14ac:dyDescent="0.25">
      <c r="A2543" s="5">
        <v>43936.875</v>
      </c>
      <c r="B2543" s="9">
        <v>6.0200231712200383</v>
      </c>
    </row>
    <row r="2544" spans="1:2" x14ac:dyDescent="0.25">
      <c r="A2544" s="5">
        <v>43936.916666666664</v>
      </c>
      <c r="B2544" s="9">
        <v>6.0863307973905769</v>
      </c>
    </row>
    <row r="2545" spans="1:2" x14ac:dyDescent="0.25">
      <c r="A2545" s="5">
        <v>43936.958333333336</v>
      </c>
      <c r="B2545" s="9">
        <v>5.9911081717164736</v>
      </c>
    </row>
    <row r="2546" spans="1:2" x14ac:dyDescent="0.25">
      <c r="A2546" s="6">
        <v>43937</v>
      </c>
      <c r="B2546" s="9">
        <v>5.3396687062388537</v>
      </c>
    </row>
    <row r="2547" spans="1:2" x14ac:dyDescent="0.25">
      <c r="A2547" s="5">
        <v>43937.041666666664</v>
      </c>
      <c r="B2547" s="9">
        <v>5.1524472651923414</v>
      </c>
    </row>
    <row r="2548" spans="1:2" x14ac:dyDescent="0.25">
      <c r="A2548" s="5">
        <v>43937.083333333336</v>
      </c>
      <c r="B2548" s="9">
        <v>5.0377152633975468</v>
      </c>
    </row>
    <row r="2549" spans="1:2" x14ac:dyDescent="0.25">
      <c r="A2549" s="5">
        <v>43937.125</v>
      </c>
      <c r="B2549" s="9">
        <v>4.9532738360173578</v>
      </c>
    </row>
    <row r="2550" spans="1:2" x14ac:dyDescent="0.25">
      <c r="A2550" s="5">
        <v>43937.166666666664</v>
      </c>
      <c r="B2550" s="9">
        <v>4.8958267744644708</v>
      </c>
    </row>
    <row r="2551" spans="1:2" x14ac:dyDescent="0.25">
      <c r="A2551" s="5">
        <v>43937.208333333336</v>
      </c>
      <c r="B2551" s="9">
        <v>4.8492051258816895</v>
      </c>
    </row>
    <row r="2552" spans="1:2" x14ac:dyDescent="0.25">
      <c r="A2552" s="5">
        <v>43937.25</v>
      </c>
      <c r="B2552" s="9">
        <v>4.8900313461373397</v>
      </c>
    </row>
    <row r="2553" spans="1:2" x14ac:dyDescent="0.25">
      <c r="A2553" s="5">
        <v>43937.291666666664</v>
      </c>
      <c r="B2553" s="9">
        <v>5.0709108349267105</v>
      </c>
    </row>
    <row r="2554" spans="1:2" x14ac:dyDescent="0.25">
      <c r="A2554" s="5">
        <v>43937.333333333336</v>
      </c>
      <c r="B2554" s="9">
        <v>5.2266758241886579</v>
      </c>
    </row>
    <row r="2555" spans="1:2" x14ac:dyDescent="0.25">
      <c r="A2555" s="5">
        <v>43937.375</v>
      </c>
      <c r="B2555" s="9">
        <v>5.8376798496590441</v>
      </c>
    </row>
    <row r="2556" spans="1:2" x14ac:dyDescent="0.25">
      <c r="A2556" s="5">
        <v>43937.416666666664</v>
      </c>
      <c r="B2556" s="9">
        <v>5.8255778927622313</v>
      </c>
    </row>
    <row r="2557" spans="1:2" x14ac:dyDescent="0.25">
      <c r="A2557" s="5">
        <v>43937.458333333336</v>
      </c>
      <c r="B2557" s="9">
        <v>5.7721769693842546</v>
      </c>
    </row>
    <row r="2558" spans="1:2" x14ac:dyDescent="0.25">
      <c r="A2558" s="5">
        <v>43937.5</v>
      </c>
      <c r="B2558" s="9">
        <v>5.7554323607930735</v>
      </c>
    </row>
    <row r="2559" spans="1:2" x14ac:dyDescent="0.25">
      <c r="A2559" s="5">
        <v>43937.541666666664</v>
      </c>
      <c r="B2559" s="9">
        <v>5.7512231531126226</v>
      </c>
    </row>
    <row r="2560" spans="1:2" x14ac:dyDescent="0.25">
      <c r="A2560" s="5">
        <v>43937.583333333336</v>
      </c>
      <c r="B2560" s="9">
        <v>5.7215004773837315</v>
      </c>
    </row>
    <row r="2561" spans="1:2" x14ac:dyDescent="0.25">
      <c r="A2561" s="5">
        <v>43937.625</v>
      </c>
      <c r="B2561" s="9">
        <v>5.7215004773837315</v>
      </c>
    </row>
    <row r="2562" spans="1:2" x14ac:dyDescent="0.25">
      <c r="A2562" s="5">
        <v>43937.666666666664</v>
      </c>
      <c r="B2562" s="9">
        <v>5.7086238545897032</v>
      </c>
    </row>
    <row r="2563" spans="1:2" x14ac:dyDescent="0.25">
      <c r="A2563" s="5">
        <v>43937.708333333336</v>
      </c>
      <c r="B2563" s="9">
        <v>5.6913259132147971</v>
      </c>
    </row>
    <row r="2564" spans="1:2" x14ac:dyDescent="0.25">
      <c r="A2564" s="5">
        <v>43937.75</v>
      </c>
      <c r="B2564" s="9">
        <v>5.7300387815144393</v>
      </c>
    </row>
    <row r="2565" spans="1:2" x14ac:dyDescent="0.25">
      <c r="A2565" s="5">
        <v>43937.791666666664</v>
      </c>
      <c r="B2565" s="9">
        <v>5.8215254627038364</v>
      </c>
    </row>
    <row r="2566" spans="1:2" x14ac:dyDescent="0.25">
      <c r="A2566" s="5">
        <v>43937.833333333336</v>
      </c>
      <c r="B2566" s="9">
        <v>5.9046898291870908</v>
      </c>
    </row>
    <row r="2567" spans="1:2" x14ac:dyDescent="0.25">
      <c r="A2567" s="5">
        <v>43937.875</v>
      </c>
      <c r="B2567" s="9">
        <v>6.0056394491727536</v>
      </c>
    </row>
    <row r="2568" spans="1:2" x14ac:dyDescent="0.25">
      <c r="A2568" s="5">
        <v>43937.916666666664</v>
      </c>
      <c r="B2568" s="9">
        <v>6.0413220878991041</v>
      </c>
    </row>
    <row r="2569" spans="1:2" x14ac:dyDescent="0.25">
      <c r="A2569" s="5">
        <v>43937.958333333336</v>
      </c>
      <c r="B2569" s="9">
        <v>5.9690345891401932</v>
      </c>
    </row>
    <row r="2570" spans="1:2" x14ac:dyDescent="0.25">
      <c r="A2570" s="6">
        <v>43938</v>
      </c>
      <c r="B2570" s="9">
        <v>5.7887740225664412</v>
      </c>
    </row>
    <row r="2571" spans="1:2" x14ac:dyDescent="0.25">
      <c r="A2571" s="5">
        <v>43938.041666666664</v>
      </c>
      <c r="B2571" s="9">
        <v>5.0432709141850625</v>
      </c>
    </row>
    <row r="2572" spans="1:2" x14ac:dyDescent="0.25">
      <c r="A2572" s="5">
        <v>43938.083333333336</v>
      </c>
      <c r="B2572" s="9">
        <v>4.9361365507886426</v>
      </c>
    </row>
    <row r="2573" spans="1:2" x14ac:dyDescent="0.25">
      <c r="A2573" s="5">
        <v>43938.125</v>
      </c>
      <c r="B2573" s="9">
        <v>4.8667574106981979</v>
      </c>
    </row>
    <row r="2574" spans="1:2" x14ac:dyDescent="0.25">
      <c r="A2574" s="5">
        <v>43938.166666666664</v>
      </c>
      <c r="B2574" s="9">
        <v>4.8256729684768089</v>
      </c>
    </row>
    <row r="2575" spans="1:2" x14ac:dyDescent="0.25">
      <c r="A2575" s="5">
        <v>43938.208333333336</v>
      </c>
      <c r="B2575" s="9">
        <v>4.7721861148516957</v>
      </c>
    </row>
    <row r="2576" spans="1:2" x14ac:dyDescent="0.25">
      <c r="A2576" s="5">
        <v>43938.25</v>
      </c>
      <c r="B2576" s="9">
        <v>4.7900980659776256</v>
      </c>
    </row>
    <row r="2577" spans="1:2" x14ac:dyDescent="0.25">
      <c r="A2577" s="5">
        <v>43938.291666666664</v>
      </c>
      <c r="B2577" s="9">
        <v>5.5476303874917798</v>
      </c>
    </row>
    <row r="2578" spans="1:2" x14ac:dyDescent="0.25">
      <c r="A2578" s="5">
        <v>43938.333333333336</v>
      </c>
      <c r="B2578" s="9">
        <v>5.7086238545897032</v>
      </c>
    </row>
    <row r="2579" spans="1:2" x14ac:dyDescent="0.25">
      <c r="A2579" s="5">
        <v>43938.375</v>
      </c>
      <c r="B2579" s="9">
        <v>5.8052235203396361</v>
      </c>
    </row>
    <row r="2580" spans="1:2" x14ac:dyDescent="0.25">
      <c r="A2580" s="5">
        <v>43938.416666666664</v>
      </c>
      <c r="B2580" s="9">
        <v>5.88134358120824</v>
      </c>
    </row>
    <row r="2581" spans="1:2" x14ac:dyDescent="0.25">
      <c r="A2581" s="5">
        <v>43938.458333333336</v>
      </c>
      <c r="B2581" s="9">
        <v>5.4626516583946412</v>
      </c>
    </row>
    <row r="2582" spans="1:2" x14ac:dyDescent="0.25">
      <c r="A2582" s="5">
        <v>43938.5</v>
      </c>
      <c r="B2582" s="9">
        <v>5.5149381591568938</v>
      </c>
    </row>
    <row r="2583" spans="1:2" x14ac:dyDescent="0.25">
      <c r="A2583" s="5">
        <v>43938.541666666664</v>
      </c>
      <c r="B2583" s="9">
        <v>5.4960539971353084</v>
      </c>
    </row>
    <row r="2584" spans="1:2" x14ac:dyDescent="0.25">
      <c r="A2584" s="5">
        <v>43938.583333333336</v>
      </c>
      <c r="B2584" s="9">
        <v>5.4674510877110656</v>
      </c>
    </row>
    <row r="2585" spans="1:2" x14ac:dyDescent="0.25">
      <c r="A2585" s="5">
        <v>43938.625</v>
      </c>
      <c r="B2585" s="9">
        <v>5.4385161786165881</v>
      </c>
    </row>
    <row r="2586" spans="1:2" x14ac:dyDescent="0.25">
      <c r="A2586" s="5">
        <v>43938.666666666664</v>
      </c>
      <c r="B2586" s="9">
        <v>5.4433617189983234</v>
      </c>
    </row>
    <row r="2587" spans="1:2" x14ac:dyDescent="0.25">
      <c r="A2587" s="5">
        <v>43938.708333333336</v>
      </c>
      <c r="B2587" s="9">
        <v>5.4626516583946412</v>
      </c>
    </row>
    <row r="2588" spans="1:2" x14ac:dyDescent="0.25">
      <c r="A2588" s="5">
        <v>43938.75</v>
      </c>
      <c r="B2588" s="9">
        <v>5.9466290068936765</v>
      </c>
    </row>
    <row r="2589" spans="1:2" x14ac:dyDescent="0.25">
      <c r="A2589" s="5">
        <v>43938.791666666664</v>
      </c>
      <c r="B2589" s="9">
        <v>5.9653233809650956</v>
      </c>
    </row>
    <row r="2590" spans="1:2" x14ac:dyDescent="0.25">
      <c r="A2590" s="5">
        <v>43938.833333333336</v>
      </c>
      <c r="B2590" s="9">
        <v>5.9983922548707378</v>
      </c>
    </row>
    <row r="2591" spans="1:2" x14ac:dyDescent="0.25">
      <c r="A2591" s="5">
        <v>43938.875</v>
      </c>
      <c r="B2591" s="9">
        <v>6.0200231712200383</v>
      </c>
    </row>
    <row r="2592" spans="1:2" x14ac:dyDescent="0.25">
      <c r="A2592" s="5">
        <v>43938.916666666664</v>
      </c>
      <c r="B2592" s="9">
        <v>6.0657512133303548</v>
      </c>
    </row>
    <row r="2593" spans="1:2" x14ac:dyDescent="0.25">
      <c r="A2593" s="5">
        <v>43938.958333333336</v>
      </c>
      <c r="B2593" s="9">
        <v>5.9837871997099619</v>
      </c>
    </row>
    <row r="2594" spans="1:2" x14ac:dyDescent="0.25">
      <c r="A2594" s="6">
        <v>43939</v>
      </c>
      <c r="B2594" s="9">
        <v>5.8496988066382976</v>
      </c>
    </row>
    <row r="2595" spans="1:2" x14ac:dyDescent="0.25">
      <c r="A2595" s="5">
        <v>43939.041666666664</v>
      </c>
      <c r="B2595" s="9">
        <v>5.7172174919987846</v>
      </c>
    </row>
    <row r="2596" spans="1:2" x14ac:dyDescent="0.25">
      <c r="A2596" s="5">
        <v>43939.083333333336</v>
      </c>
      <c r="B2596" s="9">
        <v>5.5429877357974107</v>
      </c>
    </row>
    <row r="2597" spans="1:2" x14ac:dyDescent="0.25">
      <c r="A2597" s="5">
        <v>43939.125</v>
      </c>
      <c r="B2597" s="9">
        <v>4.3306778342063508</v>
      </c>
    </row>
    <row r="2598" spans="1:2" x14ac:dyDescent="0.25">
      <c r="A2598" s="5">
        <v>43939.166666666664</v>
      </c>
      <c r="B2598" s="9">
        <v>4.2639163374607509</v>
      </c>
    </row>
    <row r="2599" spans="1:2" x14ac:dyDescent="0.25">
      <c r="A2599" s="5">
        <v>43939.208333333336</v>
      </c>
      <c r="B2599" s="9">
        <v>4.2301897560981221</v>
      </c>
    </row>
    <row r="2600" spans="1:2" x14ac:dyDescent="0.25">
      <c r="A2600" s="5">
        <v>43939.25</v>
      </c>
      <c r="B2600" s="9">
        <v>4.2301897560981221</v>
      </c>
    </row>
    <row r="2601" spans="1:2" x14ac:dyDescent="0.25">
      <c r="A2601" s="5">
        <v>43939.291666666664</v>
      </c>
      <c r="B2601" s="9">
        <v>4.9703281213285138</v>
      </c>
    </row>
    <row r="2602" spans="1:2" x14ac:dyDescent="0.25">
      <c r="A2602" s="5">
        <v>43939.333333333336</v>
      </c>
      <c r="B2602" s="9">
        <v>5.6782556239464643</v>
      </c>
    </row>
    <row r="2603" spans="1:2" x14ac:dyDescent="0.25">
      <c r="A2603" s="5">
        <v>43939.375</v>
      </c>
      <c r="B2603" s="9">
        <v>5.7385401967928988</v>
      </c>
    </row>
    <row r="2604" spans="1:2" x14ac:dyDescent="0.25">
      <c r="A2604" s="5">
        <v>43939.416666666664</v>
      </c>
      <c r="B2604" s="9">
        <v>5.81339293594786</v>
      </c>
    </row>
    <row r="2605" spans="1:2" x14ac:dyDescent="0.25">
      <c r="A2605" s="5">
        <v>43939.458333333336</v>
      </c>
      <c r="B2605" s="9">
        <v>5.8891625527201059</v>
      </c>
    </row>
    <row r="2606" spans="1:2" x14ac:dyDescent="0.25">
      <c r="A2606" s="5">
        <v>43939.5</v>
      </c>
      <c r="B2606" s="9">
        <v>5.8852576780707047</v>
      </c>
    </row>
    <row r="2607" spans="1:2" x14ac:dyDescent="0.25">
      <c r="A2607" s="5">
        <v>43939.541666666664</v>
      </c>
      <c r="B2607" s="9">
        <v>5.8376798496590441</v>
      </c>
    </row>
    <row r="2608" spans="1:2" x14ac:dyDescent="0.25">
      <c r="A2608" s="5">
        <v>43939.583333333336</v>
      </c>
      <c r="B2608" s="9">
        <v>5.7970172158791637</v>
      </c>
    </row>
    <row r="2609" spans="1:2" x14ac:dyDescent="0.25">
      <c r="A2609" s="5">
        <v>43939.625</v>
      </c>
      <c r="B2609" s="9">
        <v>5.8336550862398342</v>
      </c>
    </row>
    <row r="2610" spans="1:2" x14ac:dyDescent="0.25">
      <c r="A2610" s="5">
        <v>43939.666666666664</v>
      </c>
      <c r="B2610" s="9">
        <v>5.9046898291870908</v>
      </c>
    </row>
    <row r="2611" spans="1:2" x14ac:dyDescent="0.25">
      <c r="A2611" s="5">
        <v>43939.708333333336</v>
      </c>
      <c r="B2611" s="9">
        <v>5.9578732979757145</v>
      </c>
    </row>
    <row r="2612" spans="1:2" x14ac:dyDescent="0.25">
      <c r="A2612" s="5">
        <v>43939.75</v>
      </c>
      <c r="B2612" s="9">
        <v>5.9690345891401932</v>
      </c>
    </row>
    <row r="2613" spans="1:2" x14ac:dyDescent="0.25">
      <c r="A2613" s="5">
        <v>43939.791666666664</v>
      </c>
      <c r="B2613" s="9">
        <v>6.002020463128277</v>
      </c>
    </row>
    <row r="2614" spans="1:2" x14ac:dyDescent="0.25">
      <c r="A2614" s="5">
        <v>43939.833333333336</v>
      </c>
      <c r="B2614" s="9">
        <v>6.0342593378583311</v>
      </c>
    </row>
    <row r="2615" spans="1:2" x14ac:dyDescent="0.25">
      <c r="A2615" s="5">
        <v>43939.875</v>
      </c>
      <c r="B2615" s="9">
        <v>6.0553369214239057</v>
      </c>
    </row>
    <row r="2616" spans="1:2" x14ac:dyDescent="0.25">
      <c r="A2616" s="5">
        <v>43939.916666666664</v>
      </c>
      <c r="B2616" s="9">
        <v>6.0553369214239057</v>
      </c>
    </row>
    <row r="2617" spans="1:2" x14ac:dyDescent="0.25">
      <c r="A2617" s="5">
        <v>43939.958333333336</v>
      </c>
      <c r="B2617" s="9">
        <v>6.0413220878991041</v>
      </c>
    </row>
    <row r="2618" spans="1:2" x14ac:dyDescent="0.25">
      <c r="A2618" s="6">
        <v>43940</v>
      </c>
      <c r="B2618" s="9">
        <v>5.9277040774957053</v>
      </c>
    </row>
    <row r="2619" spans="1:2" x14ac:dyDescent="0.25">
      <c r="A2619" s="5">
        <v>43940.041666666664</v>
      </c>
      <c r="B2619" s="9">
        <v>5.7763400659993946</v>
      </c>
    </row>
    <row r="2620" spans="1:2" x14ac:dyDescent="0.25">
      <c r="A2620" s="5">
        <v>43940.083333333336</v>
      </c>
      <c r="B2620" s="9">
        <v>5.6738804164308965</v>
      </c>
    </row>
    <row r="2621" spans="1:2" x14ac:dyDescent="0.25">
      <c r="A2621" s="5">
        <v>43940.125</v>
      </c>
      <c r="B2621" s="9">
        <v>5.6071456381299241</v>
      </c>
    </row>
    <row r="2622" spans="1:2" x14ac:dyDescent="0.25">
      <c r="A2622" s="5">
        <v>43940.166666666664</v>
      </c>
      <c r="B2622" s="9">
        <v>5.5522638169730865</v>
      </c>
    </row>
    <row r="2623" spans="1:2" x14ac:dyDescent="0.25">
      <c r="A2623" s="5">
        <v>43940.208333333336</v>
      </c>
      <c r="B2623" s="9">
        <v>5.5055145225722253</v>
      </c>
    </row>
    <row r="2624" spans="1:2" x14ac:dyDescent="0.25">
      <c r="A2624" s="5">
        <v>43940.25</v>
      </c>
      <c r="B2624" s="9">
        <v>5.4913099010972566</v>
      </c>
    </row>
    <row r="2625" spans="1:2" x14ac:dyDescent="0.25">
      <c r="A2625" s="5">
        <v>43940.291666666664</v>
      </c>
      <c r="B2625" s="9">
        <v>5.5889992531533048</v>
      </c>
    </row>
    <row r="2626" spans="1:2" x14ac:dyDescent="0.25">
      <c r="A2626" s="5">
        <v>43940.333333333336</v>
      </c>
      <c r="B2626" s="9">
        <v>5.6738804164308965</v>
      </c>
    </row>
    <row r="2627" spans="1:2" x14ac:dyDescent="0.25">
      <c r="A2627" s="5">
        <v>43940.375</v>
      </c>
      <c r="B2627" s="9">
        <v>5.7512231531126226</v>
      </c>
    </row>
    <row r="2628" spans="1:2" x14ac:dyDescent="0.25">
      <c r="A2628" s="5">
        <v>43940.416666666664</v>
      </c>
      <c r="B2628" s="9">
        <v>5.8376798496590441</v>
      </c>
    </row>
    <row r="2629" spans="1:2" x14ac:dyDescent="0.25">
      <c r="A2629" s="5">
        <v>43940.458333333336</v>
      </c>
      <c r="B2629" s="9">
        <v>5.9616029505769355</v>
      </c>
    </row>
    <row r="2630" spans="1:2" x14ac:dyDescent="0.25">
      <c r="A2630" s="5">
        <v>43940.5</v>
      </c>
      <c r="B2630" s="9">
        <v>6.0200231712200383</v>
      </c>
    </row>
    <row r="2631" spans="1:2" x14ac:dyDescent="0.25">
      <c r="A2631" s="5">
        <v>43940.541666666664</v>
      </c>
      <c r="B2631" s="9">
        <v>6.01644107402781</v>
      </c>
    </row>
    <row r="2632" spans="1:2" x14ac:dyDescent="0.25">
      <c r="A2632" s="5">
        <v>43940.583333333336</v>
      </c>
      <c r="B2632" s="9">
        <v>5.9911081717164736</v>
      </c>
    </row>
    <row r="2633" spans="1:2" x14ac:dyDescent="0.25">
      <c r="A2633" s="5">
        <v>43940.625</v>
      </c>
      <c r="B2633" s="9">
        <v>5.9653233809650956</v>
      </c>
    </row>
    <row r="2634" spans="1:2" x14ac:dyDescent="0.25">
      <c r="A2634" s="5">
        <v>43940.666666666664</v>
      </c>
      <c r="B2634" s="9">
        <v>5.9162384533001768</v>
      </c>
    </row>
    <row r="2635" spans="1:2" x14ac:dyDescent="0.25">
      <c r="A2635" s="5">
        <v>43940.708333333336</v>
      </c>
      <c r="B2635" s="9">
        <v>5.9085485927711812</v>
      </c>
    </row>
    <row r="2636" spans="1:2" x14ac:dyDescent="0.25">
      <c r="A2636" s="5">
        <v>43940.75</v>
      </c>
      <c r="B2636" s="9">
        <v>5.9428624654402062</v>
      </c>
    </row>
    <row r="2637" spans="1:2" x14ac:dyDescent="0.25">
      <c r="A2637" s="5">
        <v>43940.791666666664</v>
      </c>
      <c r="B2637" s="9">
        <v>5.9764293388512018</v>
      </c>
    </row>
    <row r="2638" spans="1:2" x14ac:dyDescent="0.25">
      <c r="A2638" s="5">
        <v>43940.833333333336</v>
      </c>
      <c r="B2638" s="9">
        <v>5.9764293388512018</v>
      </c>
    </row>
    <row r="2639" spans="1:2" x14ac:dyDescent="0.25">
      <c r="A2639" s="5">
        <v>43940.875</v>
      </c>
      <c r="B2639" s="9">
        <v>5.9874522968197486</v>
      </c>
    </row>
    <row r="2640" spans="1:2" x14ac:dyDescent="0.25">
      <c r="A2640" s="5">
        <v>43940.916666666664</v>
      </c>
      <c r="B2640" s="9">
        <v>6.0448396295998981</v>
      </c>
    </row>
    <row r="2641" spans="1:2" x14ac:dyDescent="0.25">
      <c r="A2641" s="5">
        <v>43940.958333333336</v>
      </c>
      <c r="B2641" s="9">
        <v>5.9690345891401932</v>
      </c>
    </row>
    <row r="2642" spans="1:2" x14ac:dyDescent="0.25">
      <c r="A2642" s="6">
        <v>43941</v>
      </c>
      <c r="B2642" s="9">
        <v>5.8457017098582753</v>
      </c>
    </row>
    <row r="2643" spans="1:2" x14ac:dyDescent="0.25">
      <c r="A2643" s="5">
        <v>43941.041666666664</v>
      </c>
      <c r="B2643" s="9">
        <v>5.6562873642380032</v>
      </c>
    </row>
    <row r="2644" spans="1:2" x14ac:dyDescent="0.25">
      <c r="A2644" s="5">
        <v>43941.083333333336</v>
      </c>
      <c r="B2644" s="9">
        <v>4.9759944386727746</v>
      </c>
    </row>
    <row r="2645" spans="1:2" x14ac:dyDescent="0.25">
      <c r="A2645" s="5">
        <v>43941.125</v>
      </c>
      <c r="B2645" s="9">
        <v>4.8609158713057576</v>
      </c>
    </row>
    <row r="2646" spans="1:2" x14ac:dyDescent="0.25">
      <c r="A2646" s="5">
        <v>43941.166666666664</v>
      </c>
      <c r="B2646" s="9">
        <v>4.7900980659776256</v>
      </c>
    </row>
    <row r="2647" spans="1:2" x14ac:dyDescent="0.25">
      <c r="A2647" s="5">
        <v>43941.208333333336</v>
      </c>
      <c r="B2647" s="9">
        <v>4.7721861148516957</v>
      </c>
    </row>
    <row r="2648" spans="1:2" x14ac:dyDescent="0.25">
      <c r="A2648" s="5">
        <v>43941.25</v>
      </c>
      <c r="B2648" s="9">
        <v>4.7481744023675869</v>
      </c>
    </row>
    <row r="2649" spans="1:2" x14ac:dyDescent="0.25">
      <c r="A2649" s="5">
        <v>43941.291666666664</v>
      </c>
      <c r="B2649" s="9">
        <v>4.8019932556629357</v>
      </c>
    </row>
    <row r="2650" spans="1:2" x14ac:dyDescent="0.25">
      <c r="A2650" s="5">
        <v>43941.333333333336</v>
      </c>
      <c r="B2650" s="9">
        <v>4.8725897278775765</v>
      </c>
    </row>
    <row r="2651" spans="1:2" x14ac:dyDescent="0.25">
      <c r="A2651" s="5">
        <v>43941.375</v>
      </c>
      <c r="B2651" s="9">
        <v>4.9189162656423706</v>
      </c>
    </row>
    <row r="2652" spans="1:2" x14ac:dyDescent="0.25">
      <c r="A2652" s="5">
        <v>43941.416666666664</v>
      </c>
      <c r="B2652" s="9">
        <v>5.0764111524358544</v>
      </c>
    </row>
    <row r="2653" spans="1:2" x14ac:dyDescent="0.25">
      <c r="A2653" s="5">
        <v>43941.458333333336</v>
      </c>
      <c r="B2653" s="9">
        <v>5.216182410888786</v>
      </c>
    </row>
    <row r="2654" spans="1:2" x14ac:dyDescent="0.25">
      <c r="A2654" s="5">
        <v>43941.5</v>
      </c>
      <c r="B2654" s="9">
        <v>5.2734396844915059</v>
      </c>
    </row>
    <row r="2655" spans="1:2" x14ac:dyDescent="0.25">
      <c r="A2655" s="5">
        <v>43941.541666666664</v>
      </c>
      <c r="B2655" s="9">
        <v>5.2734396844915059</v>
      </c>
    </row>
    <row r="2656" spans="1:2" x14ac:dyDescent="0.25">
      <c r="A2656" s="5">
        <v>43941.583333333336</v>
      </c>
      <c r="B2656" s="9">
        <v>5.3143804498280387</v>
      </c>
    </row>
    <row r="2657" spans="1:2" x14ac:dyDescent="0.25">
      <c r="A2657" s="5">
        <v>43941.625</v>
      </c>
      <c r="B2657" s="9">
        <v>5.3346294993828147</v>
      </c>
    </row>
    <row r="2658" spans="1:2" x14ac:dyDescent="0.25">
      <c r="A2658" s="5">
        <v>43941.666666666664</v>
      </c>
      <c r="B2658" s="9">
        <v>5.8536866812052573</v>
      </c>
    </row>
    <row r="2659" spans="1:2" x14ac:dyDescent="0.25">
      <c r="A2659" s="5">
        <v>43941.708333333336</v>
      </c>
      <c r="B2659" s="9">
        <v>5.8174638104323799</v>
      </c>
    </row>
    <row r="2660" spans="1:2" x14ac:dyDescent="0.25">
      <c r="A2660" s="5">
        <v>43941.75</v>
      </c>
      <c r="B2660" s="9">
        <v>5.784638592590488</v>
      </c>
    </row>
    <row r="2661" spans="1:2" x14ac:dyDescent="0.25">
      <c r="A2661" s="5">
        <v>43941.791666666664</v>
      </c>
      <c r="B2661" s="9">
        <v>5.8496988066382976</v>
      </c>
    </row>
    <row r="2662" spans="1:2" x14ac:dyDescent="0.25">
      <c r="A2662" s="5">
        <v>43941.833333333336</v>
      </c>
      <c r="B2662" s="9">
        <v>5.8457017098582753</v>
      </c>
    </row>
    <row r="2663" spans="1:2" x14ac:dyDescent="0.25">
      <c r="A2663" s="5">
        <v>43941.875</v>
      </c>
      <c r="B2663" s="9">
        <v>5.8891625527201059</v>
      </c>
    </row>
    <row r="2664" spans="1:2" x14ac:dyDescent="0.25">
      <c r="A2664" s="5">
        <v>43941.916666666664</v>
      </c>
      <c r="B2664" s="9">
        <v>5.8852576780707047</v>
      </c>
    </row>
    <row r="2665" spans="1:2" x14ac:dyDescent="0.25">
      <c r="A2665" s="5">
        <v>43941.958333333336</v>
      </c>
      <c r="B2665" s="9">
        <v>5.8255778927622313</v>
      </c>
    </row>
    <row r="2666" spans="1:2" x14ac:dyDescent="0.25">
      <c r="A2666" s="6">
        <v>43942</v>
      </c>
      <c r="B2666" s="9">
        <v>5.7086238545897032</v>
      </c>
    </row>
    <row r="2667" spans="1:2" x14ac:dyDescent="0.25">
      <c r="A2667" s="5">
        <v>43942.041666666664</v>
      </c>
      <c r="B2667" s="9">
        <v>4.9816515338039729</v>
      </c>
    </row>
    <row r="2668" spans="1:2" x14ac:dyDescent="0.25">
      <c r="A2668" s="5">
        <v>43942.083333333336</v>
      </c>
      <c r="B2668" s="9">
        <v>4.8492051258816895</v>
      </c>
    </row>
    <row r="2669" spans="1:2" x14ac:dyDescent="0.25">
      <c r="A2669" s="5">
        <v>43942.125</v>
      </c>
      <c r="B2669" s="9">
        <v>4.7900980659776256</v>
      </c>
    </row>
    <row r="2670" spans="1:2" x14ac:dyDescent="0.25">
      <c r="A2670" s="5">
        <v>43942.166666666664</v>
      </c>
      <c r="B2670" s="9">
        <v>4.7601987030357646</v>
      </c>
    </row>
    <row r="2671" spans="1:2" x14ac:dyDescent="0.25">
      <c r="A2671" s="5">
        <v>43942.208333333336</v>
      </c>
      <c r="B2671" s="9">
        <v>4.7481744023675869</v>
      </c>
    </row>
    <row r="2672" spans="1:2" x14ac:dyDescent="0.25">
      <c r="A2672" s="5">
        <v>43942.25</v>
      </c>
      <c r="B2672" s="9">
        <v>4.7601987030357646</v>
      </c>
    </row>
    <row r="2673" spans="1:2" x14ac:dyDescent="0.25">
      <c r="A2673" s="5">
        <v>43942.291666666664</v>
      </c>
      <c r="B2673" s="9">
        <v>4.9246655829041908</v>
      </c>
    </row>
    <row r="2674" spans="1:2" x14ac:dyDescent="0.25">
      <c r="A2674" s="5">
        <v>43942.333333333336</v>
      </c>
      <c r="B2674" s="9">
        <v>5.6429957418561818</v>
      </c>
    </row>
    <row r="2675" spans="1:2" x14ac:dyDescent="0.25">
      <c r="A2675" s="5">
        <v>43942.375</v>
      </c>
      <c r="B2675" s="9">
        <v>5.7342941002602004</v>
      </c>
    </row>
    <row r="2676" spans="1:2" x14ac:dyDescent="0.25">
      <c r="A2676" s="5">
        <v>43942.416666666664</v>
      </c>
      <c r="B2676" s="9">
        <v>5.8457017098582753</v>
      </c>
    </row>
    <row r="2677" spans="1:2" x14ac:dyDescent="0.25">
      <c r="A2677" s="5">
        <v>43942.458333333336</v>
      </c>
      <c r="B2677" s="9">
        <v>5.8969446353797217</v>
      </c>
    </row>
    <row r="2678" spans="1:2" x14ac:dyDescent="0.25">
      <c r="A2678" s="5">
        <v>43942.5</v>
      </c>
      <c r="B2678" s="9">
        <v>5.931507507801423</v>
      </c>
    </row>
    <row r="2679" spans="1:2" x14ac:dyDescent="0.25">
      <c r="A2679" s="5">
        <v>43942.541666666664</v>
      </c>
      <c r="B2679" s="9">
        <v>5.9085485927711812</v>
      </c>
    </row>
    <row r="2680" spans="1:2" x14ac:dyDescent="0.25">
      <c r="A2680" s="5">
        <v>43942.583333333336</v>
      </c>
      <c r="B2680" s="9">
        <v>5.9503863261340841</v>
      </c>
    </row>
    <row r="2681" spans="1:2" x14ac:dyDescent="0.25">
      <c r="A2681" s="5">
        <v>43942.625</v>
      </c>
      <c r="B2681" s="9">
        <v>5.931507507801423</v>
      </c>
    </row>
    <row r="2682" spans="1:2" x14ac:dyDescent="0.25">
      <c r="A2682" s="5">
        <v>43942.666666666664</v>
      </c>
      <c r="B2682" s="9">
        <v>5.8969446353797217</v>
      </c>
    </row>
    <row r="2683" spans="1:2" x14ac:dyDescent="0.25">
      <c r="A2683" s="5">
        <v>43942.708333333336</v>
      </c>
      <c r="B2683" s="9">
        <v>5.9162384533001768</v>
      </c>
    </row>
    <row r="2684" spans="1:2" x14ac:dyDescent="0.25">
      <c r="A2684" s="5">
        <v>43942.75</v>
      </c>
      <c r="B2684" s="9">
        <v>5.9008218433899371</v>
      </c>
    </row>
    <row r="2685" spans="1:2" x14ac:dyDescent="0.25">
      <c r="A2685" s="5">
        <v>43942.791666666664</v>
      </c>
      <c r="B2685" s="9">
        <v>5.9466290068936765</v>
      </c>
    </row>
    <row r="2686" spans="1:2" x14ac:dyDescent="0.25">
      <c r="A2686" s="5">
        <v>43942.833333333336</v>
      </c>
      <c r="B2686" s="9">
        <v>5.9911081717164736</v>
      </c>
    </row>
    <row r="2687" spans="1:2" x14ac:dyDescent="0.25">
      <c r="A2687" s="5">
        <v>43942.875</v>
      </c>
      <c r="B2687" s="9">
        <v>6.0128497546225201</v>
      </c>
    </row>
    <row r="2688" spans="1:2" x14ac:dyDescent="0.25">
      <c r="A2688" s="5">
        <v>43942.916666666664</v>
      </c>
      <c r="B2688" s="9">
        <v>6.0897284503215641</v>
      </c>
    </row>
    <row r="2689" spans="1:2" x14ac:dyDescent="0.25">
      <c r="A2689" s="5">
        <v>43942.958333333336</v>
      </c>
      <c r="B2689" s="9">
        <v>6.023596046199204</v>
      </c>
    </row>
    <row r="2690" spans="1:2" x14ac:dyDescent="0.25">
      <c r="A2690" s="6">
        <v>43943</v>
      </c>
      <c r="B2690" s="9">
        <v>5.8536866812052573</v>
      </c>
    </row>
    <row r="2691" spans="1:2" x14ac:dyDescent="0.25">
      <c r="A2691" s="5">
        <v>43943.041666666664</v>
      </c>
      <c r="B2691" s="9">
        <v>5.6782556239464643</v>
      </c>
    </row>
    <row r="2692" spans="1:2" x14ac:dyDescent="0.25">
      <c r="A2692" s="5">
        <v>43943.083333333336</v>
      </c>
      <c r="B2692" s="9">
        <v>4.9759944386727746</v>
      </c>
    </row>
    <row r="2693" spans="1:2" x14ac:dyDescent="0.25">
      <c r="A2693" s="5">
        <v>43943.125</v>
      </c>
      <c r="B2693" s="9">
        <v>4.2504533715548858</v>
      </c>
    </row>
    <row r="2694" spans="1:2" x14ac:dyDescent="0.25">
      <c r="A2694" s="5">
        <v>43943.166666666664</v>
      </c>
      <c r="B2694" s="9">
        <v>4.1689009102224794</v>
      </c>
    </row>
    <row r="2695" spans="1:2" x14ac:dyDescent="0.25">
      <c r="A2695" s="5">
        <v>43943.208333333336</v>
      </c>
      <c r="B2695" s="9">
        <v>4.1137948256225743</v>
      </c>
    </row>
    <row r="2696" spans="1:2" x14ac:dyDescent="0.25">
      <c r="A2696" s="5">
        <v>43943.25</v>
      </c>
      <c r="B2696" s="9">
        <v>4.1068650650888063</v>
      </c>
    </row>
    <row r="2697" spans="1:2" x14ac:dyDescent="0.25">
      <c r="A2697" s="5">
        <v>43943.291666666664</v>
      </c>
      <c r="B2697" s="9">
        <v>4.3439194669987256</v>
      </c>
    </row>
    <row r="2698" spans="1:2" x14ac:dyDescent="0.25">
      <c r="A2698" s="5">
        <v>43943.333333333336</v>
      </c>
      <c r="B2698" s="9">
        <v>5.7257742405556158</v>
      </c>
    </row>
    <row r="2699" spans="1:2" x14ac:dyDescent="0.25">
      <c r="A2699" s="5">
        <v>43943.375</v>
      </c>
      <c r="B2699" s="9">
        <v>5.7970172158791637</v>
      </c>
    </row>
    <row r="2700" spans="1:2" x14ac:dyDescent="0.25">
      <c r="A2700" s="5">
        <v>43943.416666666664</v>
      </c>
      <c r="B2700" s="9">
        <v>5.8011249792159312</v>
      </c>
    </row>
    <row r="2701" spans="1:2" x14ac:dyDescent="0.25">
      <c r="A2701" s="5">
        <v>43943.458333333336</v>
      </c>
      <c r="B2701" s="9">
        <v>5.7470047232191108</v>
      </c>
    </row>
    <row r="2702" spans="1:2" x14ac:dyDescent="0.25">
      <c r="A2702" s="5">
        <v>43943.5</v>
      </c>
      <c r="B2702" s="9">
        <v>5.7763400659993946</v>
      </c>
    </row>
    <row r="2703" spans="1:2" x14ac:dyDescent="0.25">
      <c r="A2703" s="5">
        <v>43943.541666666664</v>
      </c>
      <c r="B2703" s="9">
        <v>5.7887740225664412</v>
      </c>
    </row>
    <row r="2704" spans="1:2" x14ac:dyDescent="0.25">
      <c r="A2704" s="5">
        <v>43943.583333333336</v>
      </c>
      <c r="B2704" s="9">
        <v>5.81339293594786</v>
      </c>
    </row>
    <row r="2705" spans="1:2" x14ac:dyDescent="0.25">
      <c r="A2705" s="5">
        <v>43943.625</v>
      </c>
      <c r="B2705" s="9">
        <v>5.8576653335591553</v>
      </c>
    </row>
    <row r="2706" spans="1:2" x14ac:dyDescent="0.25">
      <c r="A2706" s="5">
        <v>43943.666666666664</v>
      </c>
      <c r="B2706" s="9">
        <v>5.8576653335591553</v>
      </c>
    </row>
    <row r="2707" spans="1:2" x14ac:dyDescent="0.25">
      <c r="A2707" s="5">
        <v>43943.708333333336</v>
      </c>
      <c r="B2707" s="9">
        <v>5.9428624654402062</v>
      </c>
    </row>
    <row r="2708" spans="1:2" x14ac:dyDescent="0.25">
      <c r="A2708" s="5">
        <v>43943.75</v>
      </c>
      <c r="B2708" s="9">
        <v>5.9653233809650956</v>
      </c>
    </row>
    <row r="2709" spans="1:2" x14ac:dyDescent="0.25">
      <c r="A2709" s="5">
        <v>43943.791666666664</v>
      </c>
      <c r="B2709" s="9">
        <v>6.0483479490876295</v>
      </c>
    </row>
    <row r="2710" spans="1:2" x14ac:dyDescent="0.25">
      <c r="A2710" s="5">
        <v>43943.833333333336</v>
      </c>
      <c r="B2710" s="9">
        <v>6.0998660758361503</v>
      </c>
    </row>
    <row r="2711" spans="1:2" x14ac:dyDescent="0.25">
      <c r="A2711" s="5">
        <v>43943.875</v>
      </c>
      <c r="B2711" s="9">
        <v>6.0795078248894185</v>
      </c>
    </row>
    <row r="2712" spans="1:2" x14ac:dyDescent="0.25">
      <c r="A2712" s="5">
        <v>43943.916666666664</v>
      </c>
      <c r="B2712" s="9">
        <v>6.11325379887273</v>
      </c>
    </row>
    <row r="2713" spans="1:2" x14ac:dyDescent="0.25">
      <c r="A2713" s="5">
        <v>43943.958333333336</v>
      </c>
      <c r="B2713" s="9">
        <v>6.0200231712200383</v>
      </c>
    </row>
    <row r="2714" spans="1:2" x14ac:dyDescent="0.25">
      <c r="A2714" s="6">
        <v>43944</v>
      </c>
      <c r="B2714" s="9">
        <v>5.3092951319066888</v>
      </c>
    </row>
    <row r="2715" spans="1:2" x14ac:dyDescent="0.25">
      <c r="A2715" s="5">
        <v>43944.041666666664</v>
      </c>
      <c r="B2715" s="9">
        <v>4.5254289966058963</v>
      </c>
    </row>
    <row r="2716" spans="1:2" x14ac:dyDescent="0.25">
      <c r="A2716" s="5">
        <v>43944.083333333336</v>
      </c>
      <c r="B2716" s="9">
        <v>4.4095742981768753</v>
      </c>
    </row>
    <row r="2717" spans="1:2" x14ac:dyDescent="0.25">
      <c r="A2717" s="5">
        <v>43944.125</v>
      </c>
      <c r="B2717" s="9">
        <v>4.2571894656143492</v>
      </c>
    </row>
    <row r="2718" spans="1:2" x14ac:dyDescent="0.25">
      <c r="A2718" s="5">
        <v>43944.166666666664</v>
      </c>
      <c r="B2718" s="9">
        <v>4.1483052950954811</v>
      </c>
    </row>
    <row r="2719" spans="1:2" x14ac:dyDescent="0.25">
      <c r="A2719" s="5">
        <v>43944.208333333336</v>
      </c>
      <c r="B2719" s="9">
        <v>4.0650928354118969</v>
      </c>
    </row>
    <row r="2720" spans="1:2" x14ac:dyDescent="0.25">
      <c r="A2720" s="5">
        <v>43944.25</v>
      </c>
      <c r="B2720" s="9">
        <v>4.1068650650888063</v>
      </c>
    </row>
    <row r="2721" spans="1:2" x14ac:dyDescent="0.25">
      <c r="A2721" s="5">
        <v>43944.291666666664</v>
      </c>
      <c r="B2721" s="9">
        <v>4.3834230322623604</v>
      </c>
    </row>
    <row r="2722" spans="1:2" x14ac:dyDescent="0.25">
      <c r="A2722" s="5">
        <v>43944.333333333336</v>
      </c>
      <c r="B2722" s="9">
        <v>5.7086238545897032</v>
      </c>
    </row>
    <row r="2723" spans="1:2" x14ac:dyDescent="0.25">
      <c r="A2723" s="5">
        <v>43944.375</v>
      </c>
      <c r="B2723" s="9">
        <v>5.8052235203396361</v>
      </c>
    </row>
    <row r="2724" spans="1:2" x14ac:dyDescent="0.25">
      <c r="A2724" s="5">
        <v>43944.416666666664</v>
      </c>
      <c r="B2724" s="9">
        <v>5.8093128392502793</v>
      </c>
    </row>
    <row r="2725" spans="1:2" x14ac:dyDescent="0.25">
      <c r="A2725" s="5">
        <v>43944.458333333336</v>
      </c>
      <c r="B2725" s="9">
        <v>5.7470047232191108</v>
      </c>
    </row>
    <row r="2726" spans="1:2" x14ac:dyDescent="0.25">
      <c r="A2726" s="5">
        <v>43944.5</v>
      </c>
      <c r="B2726" s="9">
        <v>5.7215004773837315</v>
      </c>
    </row>
    <row r="2727" spans="1:2" x14ac:dyDescent="0.25">
      <c r="A2727" s="5">
        <v>43944.541666666664</v>
      </c>
      <c r="B2727" s="9">
        <v>5.1791649646277795</v>
      </c>
    </row>
    <row r="2728" spans="1:2" x14ac:dyDescent="0.25">
      <c r="A2728" s="5">
        <v>43944.583333333336</v>
      </c>
      <c r="B2728" s="9">
        <v>5.163162011605702</v>
      </c>
    </row>
    <row r="2729" spans="1:2" x14ac:dyDescent="0.25">
      <c r="A2729" s="5">
        <v>43944.625</v>
      </c>
      <c r="B2729" s="9">
        <v>5.1470760586660669</v>
      </c>
    </row>
    <row r="2730" spans="1:2" x14ac:dyDescent="0.25">
      <c r="A2730" s="5">
        <v>43944.666666666664</v>
      </c>
      <c r="B2730" s="9">
        <v>5.1416956299267307</v>
      </c>
    </row>
    <row r="2731" spans="1:2" x14ac:dyDescent="0.25">
      <c r="A2731" s="5">
        <v>43944.708333333336</v>
      </c>
      <c r="B2731" s="9">
        <v>5.1738398691668159</v>
      </c>
    </row>
    <row r="2732" spans="1:2" x14ac:dyDescent="0.25">
      <c r="A2732" s="5">
        <v>43944.75</v>
      </c>
      <c r="B2732" s="9">
        <v>5.7721769693842546</v>
      </c>
    </row>
    <row r="2733" spans="1:2" x14ac:dyDescent="0.25">
      <c r="A2733" s="5">
        <v>43944.791666666664</v>
      </c>
      <c r="B2733" s="9">
        <v>5.8655949716277656</v>
      </c>
    </row>
    <row r="2734" spans="1:2" x14ac:dyDescent="0.25">
      <c r="A2734" s="5">
        <v>43944.833333333336</v>
      </c>
      <c r="B2734" s="9">
        <v>5.9541344231614302</v>
      </c>
    </row>
    <row r="2735" spans="1:2" x14ac:dyDescent="0.25">
      <c r="A2735" s="5">
        <v>43944.875</v>
      </c>
      <c r="B2735" s="9">
        <v>5.9983922548707378</v>
      </c>
    </row>
    <row r="2736" spans="1:2" x14ac:dyDescent="0.25">
      <c r="A2736" s="5">
        <v>43944.916666666664</v>
      </c>
      <c r="B2736" s="9">
        <v>6.082923922246529</v>
      </c>
    </row>
    <row r="2737" spans="1:2" x14ac:dyDescent="0.25">
      <c r="A2737" s="5">
        <v>43944.958333333336</v>
      </c>
      <c r="B2737" s="9">
        <v>5.9874522968197486</v>
      </c>
    </row>
    <row r="2738" spans="1:2" x14ac:dyDescent="0.25">
      <c r="A2738" s="6">
        <v>43945</v>
      </c>
      <c r="B2738" s="9">
        <v>5.25274796870975</v>
      </c>
    </row>
    <row r="2739" spans="1:2" x14ac:dyDescent="0.25">
      <c r="A2739" s="5">
        <v>43945.041666666664</v>
      </c>
      <c r="B2739" s="9">
        <v>5.0819022477319358</v>
      </c>
    </row>
    <row r="2740" spans="1:2" x14ac:dyDescent="0.25">
      <c r="A2740" s="5">
        <v>43945.083333333336</v>
      </c>
      <c r="B2740" s="9">
        <v>4.9475706298208486</v>
      </c>
    </row>
    <row r="2741" spans="1:2" x14ac:dyDescent="0.25">
      <c r="A2741" s="5">
        <v>43945.125</v>
      </c>
      <c r="B2741" s="9">
        <v>4.8492051258816895</v>
      </c>
    </row>
    <row r="2742" spans="1:2" x14ac:dyDescent="0.25">
      <c r="A2742" s="5">
        <v>43945.166666666664</v>
      </c>
      <c r="B2742" s="9">
        <v>4.7661970200502619</v>
      </c>
    </row>
    <row r="2743" spans="1:2" x14ac:dyDescent="0.25">
      <c r="A2743" s="5">
        <v>43945.208333333336</v>
      </c>
      <c r="B2743" s="9">
        <v>4.705798850317505</v>
      </c>
    </row>
    <row r="2744" spans="1:2" x14ac:dyDescent="0.25">
      <c r="A2744" s="5">
        <v>43945.25</v>
      </c>
      <c r="B2744" s="9">
        <v>4.7481744023675869</v>
      </c>
    </row>
    <row r="2745" spans="1:2" x14ac:dyDescent="0.25">
      <c r="A2745" s="5">
        <v>43945.291666666664</v>
      </c>
      <c r="B2745" s="9">
        <v>4.9532738360173578</v>
      </c>
    </row>
    <row r="2746" spans="1:2" x14ac:dyDescent="0.25">
      <c r="A2746" s="5">
        <v>43945.333333333336</v>
      </c>
      <c r="B2746" s="9">
        <v>5.7554323607930735</v>
      </c>
    </row>
    <row r="2747" spans="1:2" x14ac:dyDescent="0.25">
      <c r="A2747" s="5">
        <v>43945.375</v>
      </c>
      <c r="B2747" s="9">
        <v>5.8174638104323799</v>
      </c>
    </row>
    <row r="2748" spans="1:2" x14ac:dyDescent="0.25">
      <c r="A2748" s="5">
        <v>43945.416666666664</v>
      </c>
      <c r="B2748" s="9">
        <v>5.7887740225664412</v>
      </c>
    </row>
    <row r="2749" spans="1:2" x14ac:dyDescent="0.25">
      <c r="A2749" s="5">
        <v>43945.458333333336</v>
      </c>
      <c r="B2749" s="9">
        <v>5.7385401967928988</v>
      </c>
    </row>
    <row r="2750" spans="1:2" x14ac:dyDescent="0.25">
      <c r="A2750" s="5">
        <v>43945.5</v>
      </c>
      <c r="B2750" s="9">
        <v>5.7470047232191108</v>
      </c>
    </row>
    <row r="2751" spans="1:2" x14ac:dyDescent="0.25">
      <c r="A2751" s="5">
        <v>43945.541666666664</v>
      </c>
      <c r="B2751" s="9">
        <v>5.1738398691668159</v>
      </c>
    </row>
    <row r="2752" spans="1:2" x14ac:dyDescent="0.25">
      <c r="A2752" s="5">
        <v>43945.583333333336</v>
      </c>
      <c r="B2752" s="9">
        <v>5.1363059789743328</v>
      </c>
    </row>
    <row r="2753" spans="1:2" x14ac:dyDescent="0.25">
      <c r="A2753" s="5">
        <v>43945.625</v>
      </c>
      <c r="B2753" s="9">
        <v>5.1738398691668159</v>
      </c>
    </row>
    <row r="2754" spans="1:2" x14ac:dyDescent="0.25">
      <c r="A2754" s="5">
        <v>43945.666666666664</v>
      </c>
      <c r="B2754" s="9">
        <v>5.8093128392502793</v>
      </c>
    </row>
    <row r="2755" spans="1:2" x14ac:dyDescent="0.25">
      <c r="A2755" s="5">
        <v>43945.708333333336</v>
      </c>
      <c r="B2755" s="9">
        <v>5.8576653335591553</v>
      </c>
    </row>
    <row r="2756" spans="1:2" x14ac:dyDescent="0.25">
      <c r="A2756" s="5">
        <v>43945.75</v>
      </c>
      <c r="B2756" s="9">
        <v>5.8969446353797217</v>
      </c>
    </row>
    <row r="2757" spans="1:2" x14ac:dyDescent="0.25">
      <c r="A2757" s="5">
        <v>43945.791666666664</v>
      </c>
      <c r="B2757" s="9">
        <v>5.9200695502450822</v>
      </c>
    </row>
    <row r="2758" spans="1:2" x14ac:dyDescent="0.25">
      <c r="A2758" s="5">
        <v>43945.833333333336</v>
      </c>
      <c r="B2758" s="9">
        <v>5.9578732979757145</v>
      </c>
    </row>
    <row r="2759" spans="1:2" x14ac:dyDescent="0.25">
      <c r="A2759" s="5">
        <v>43945.875</v>
      </c>
      <c r="B2759" s="9">
        <v>5.994754824400137</v>
      </c>
    </row>
    <row r="2760" spans="1:2" x14ac:dyDescent="0.25">
      <c r="A2760" s="5">
        <v>43945.916666666664</v>
      </c>
      <c r="B2760" s="9">
        <v>6.023596046199204</v>
      </c>
    </row>
    <row r="2761" spans="1:2" x14ac:dyDescent="0.25">
      <c r="A2761" s="5">
        <v>43945.958333333336</v>
      </c>
      <c r="B2761" s="9">
        <v>5.8891625527201059</v>
      </c>
    </row>
    <row r="2762" spans="1:2" x14ac:dyDescent="0.25">
      <c r="A2762" s="6">
        <v>43946</v>
      </c>
      <c r="B2762" s="9">
        <v>5.200373124341013</v>
      </c>
    </row>
    <row r="2763" spans="1:2" x14ac:dyDescent="0.25">
      <c r="A2763" s="5">
        <v>43946.041666666664</v>
      </c>
      <c r="B2763" s="9">
        <v>5.0097986762640367</v>
      </c>
    </row>
    <row r="2764" spans="1:2" x14ac:dyDescent="0.25">
      <c r="A2764" s="5">
        <v>43946.083333333336</v>
      </c>
      <c r="B2764" s="9">
        <v>5.5149381591568938</v>
      </c>
    </row>
    <row r="2765" spans="1:2" x14ac:dyDescent="0.25">
      <c r="A2765" s="5">
        <v>43946.125</v>
      </c>
      <c r="B2765" s="9">
        <v>5.4239242241930121</v>
      </c>
    </row>
    <row r="2766" spans="1:2" x14ac:dyDescent="0.25">
      <c r="A2766" s="5">
        <v>43946.166666666664</v>
      </c>
      <c r="B2766" s="9">
        <v>5.3846065683554079</v>
      </c>
    </row>
    <row r="2767" spans="1:2" x14ac:dyDescent="0.25">
      <c r="A2767" s="5">
        <v>43946.208333333336</v>
      </c>
      <c r="B2767" s="9">
        <v>5.3647264073231158</v>
      </c>
    </row>
    <row r="2768" spans="1:2" x14ac:dyDescent="0.25">
      <c r="A2768" s="5">
        <v>43946.25</v>
      </c>
      <c r="B2768" s="9">
        <v>5.3944913155931813</v>
      </c>
    </row>
    <row r="2769" spans="1:2" x14ac:dyDescent="0.25">
      <c r="A2769" s="5">
        <v>43946.291666666664</v>
      </c>
      <c r="B2769" s="9">
        <v>5.5476303874917798</v>
      </c>
    </row>
    <row r="2770" spans="1:2" x14ac:dyDescent="0.25">
      <c r="A2770" s="5">
        <v>43946.333333333336</v>
      </c>
      <c r="B2770" s="9">
        <v>5.7470047232191108</v>
      </c>
    </row>
    <row r="2771" spans="1:2" x14ac:dyDescent="0.25">
      <c r="A2771" s="5">
        <v>43946.375</v>
      </c>
      <c r="B2771" s="9">
        <v>5.8457017098582753</v>
      </c>
    </row>
    <row r="2772" spans="1:2" x14ac:dyDescent="0.25">
      <c r="A2772" s="5">
        <v>43946.416666666664</v>
      </c>
      <c r="B2772" s="9">
        <v>5.9008218433899371</v>
      </c>
    </row>
    <row r="2773" spans="1:2" x14ac:dyDescent="0.25">
      <c r="A2773" s="5">
        <v>43946.458333333336</v>
      </c>
      <c r="B2773" s="9">
        <v>5.9428624654402062</v>
      </c>
    </row>
    <row r="2774" spans="1:2" x14ac:dyDescent="0.25">
      <c r="A2774" s="5">
        <v>43946.5</v>
      </c>
      <c r="B2774" s="9">
        <v>6.002020463128277</v>
      </c>
    </row>
    <row r="2775" spans="1:2" x14ac:dyDescent="0.25">
      <c r="A2775" s="5">
        <v>43946.541666666664</v>
      </c>
      <c r="B2775" s="9">
        <v>6.023596046199204</v>
      </c>
    </row>
    <row r="2776" spans="1:2" x14ac:dyDescent="0.25">
      <c r="A2776" s="5">
        <v>43946.583333333336</v>
      </c>
      <c r="B2776" s="9">
        <v>6.01644107402781</v>
      </c>
    </row>
    <row r="2777" spans="1:2" x14ac:dyDescent="0.25">
      <c r="A2777" s="5">
        <v>43946.625</v>
      </c>
      <c r="B2777" s="9">
        <v>6.002020463128277</v>
      </c>
    </row>
    <row r="2778" spans="1:2" x14ac:dyDescent="0.25">
      <c r="A2778" s="5">
        <v>43946.666666666664</v>
      </c>
      <c r="B2778" s="9">
        <v>5.994754824400137</v>
      </c>
    </row>
    <row r="2779" spans="1:2" x14ac:dyDescent="0.25">
      <c r="A2779" s="5">
        <v>43946.708333333336</v>
      </c>
      <c r="B2779" s="9">
        <v>6.0128497546225201</v>
      </c>
    </row>
    <row r="2780" spans="1:2" x14ac:dyDescent="0.25">
      <c r="A2780" s="5">
        <v>43946.75</v>
      </c>
      <c r="B2780" s="9">
        <v>6.0056394491727536</v>
      </c>
    </row>
    <row r="2781" spans="1:2" x14ac:dyDescent="0.25">
      <c r="A2781" s="5">
        <v>43946.791666666664</v>
      </c>
      <c r="B2781" s="9">
        <v>6.0307141295183504</v>
      </c>
    </row>
    <row r="2782" spans="1:2" x14ac:dyDescent="0.25">
      <c r="A2782" s="5">
        <v>43946.833333333336</v>
      </c>
      <c r="B2782" s="9">
        <v>6.0588175742724513</v>
      </c>
    </row>
    <row r="2783" spans="1:2" x14ac:dyDescent="0.25">
      <c r="A2783" s="5">
        <v>43946.875</v>
      </c>
      <c r="B2783" s="9">
        <v>6.1363272589838536</v>
      </c>
    </row>
    <row r="2784" spans="1:2" x14ac:dyDescent="0.25">
      <c r="A2784" s="5">
        <v>43946.916666666664</v>
      </c>
      <c r="B2784" s="9">
        <v>6.0998660758361503</v>
      </c>
    </row>
    <row r="2785" spans="1:2" x14ac:dyDescent="0.25">
      <c r="A2785" s="5">
        <v>43946.958333333336</v>
      </c>
      <c r="B2785" s="9">
        <v>6.0128497546225201</v>
      </c>
    </row>
    <row r="2786" spans="1:2" x14ac:dyDescent="0.25">
      <c r="A2786" s="6">
        <v>43947</v>
      </c>
      <c r="B2786" s="9">
        <v>5.9085485927711812</v>
      </c>
    </row>
    <row r="2787" spans="1:2" x14ac:dyDescent="0.25">
      <c r="A2787" s="5">
        <v>43947.041666666664</v>
      </c>
      <c r="B2787" s="9">
        <v>5.7470047232191108</v>
      </c>
    </row>
    <row r="2788" spans="1:2" x14ac:dyDescent="0.25">
      <c r="A2788" s="5">
        <v>43947.083333333336</v>
      </c>
      <c r="B2788" s="9">
        <v>5.1146551530341187</v>
      </c>
    </row>
    <row r="2789" spans="1:2" x14ac:dyDescent="0.25">
      <c r="A2789" s="5">
        <v>43947.125</v>
      </c>
      <c r="B2789" s="9">
        <v>5.0097986762640367</v>
      </c>
    </row>
    <row r="2790" spans="1:2" x14ac:dyDescent="0.25">
      <c r="A2790" s="5">
        <v>43947.166666666664</v>
      </c>
      <c r="B2790" s="9">
        <v>4.9361365507886426</v>
      </c>
    </row>
    <row r="2791" spans="1:2" x14ac:dyDescent="0.25">
      <c r="A2791" s="5">
        <v>43947.208333333336</v>
      </c>
      <c r="B2791" s="9">
        <v>4.9246655829041908</v>
      </c>
    </row>
    <row r="2792" spans="1:2" x14ac:dyDescent="0.25">
      <c r="A2792" s="5">
        <v>43947.25</v>
      </c>
      <c r="B2792" s="9">
        <v>4.4030503150178388</v>
      </c>
    </row>
    <row r="2793" spans="1:2" x14ac:dyDescent="0.25">
      <c r="A2793" s="5">
        <v>43947.291666666664</v>
      </c>
      <c r="B2793" s="9">
        <v>4.9304056779529475</v>
      </c>
    </row>
    <row r="2794" spans="1:2" x14ac:dyDescent="0.25">
      <c r="A2794" s="5">
        <v>43947.333333333336</v>
      </c>
      <c r="B2794" s="9">
        <v>5.7342941002602004</v>
      </c>
    </row>
    <row r="2795" spans="1:2" x14ac:dyDescent="0.25">
      <c r="A2795" s="5">
        <v>43947.375</v>
      </c>
      <c r="B2795" s="9">
        <v>5.8052235203396361</v>
      </c>
    </row>
    <row r="2796" spans="1:2" x14ac:dyDescent="0.25">
      <c r="A2796" s="5">
        <v>43947.416666666664</v>
      </c>
      <c r="B2796" s="9">
        <v>5.8891625527201059</v>
      </c>
    </row>
    <row r="2797" spans="1:2" x14ac:dyDescent="0.25">
      <c r="A2797" s="5">
        <v>43947.458333333336</v>
      </c>
      <c r="B2797" s="9">
        <v>5.9764293388512018</v>
      </c>
    </row>
    <row r="2798" spans="1:2" x14ac:dyDescent="0.25">
      <c r="A2798" s="5">
        <v>43947.5</v>
      </c>
      <c r="B2798" s="9">
        <v>5.9690345891401932</v>
      </c>
    </row>
    <row r="2799" spans="1:2" x14ac:dyDescent="0.25">
      <c r="A2799" s="5">
        <v>43947.541666666664</v>
      </c>
      <c r="B2799" s="9">
        <v>5.8891625527201059</v>
      </c>
    </row>
    <row r="2800" spans="1:2" x14ac:dyDescent="0.25">
      <c r="A2800" s="5">
        <v>43947.583333333336</v>
      </c>
      <c r="B2800" s="9">
        <v>5.8891625527201059</v>
      </c>
    </row>
    <row r="2801" spans="1:2" x14ac:dyDescent="0.25">
      <c r="A2801" s="5">
        <v>43947.625</v>
      </c>
      <c r="B2801" s="9">
        <v>5.8930582051564455</v>
      </c>
    </row>
    <row r="2802" spans="1:2" x14ac:dyDescent="0.25">
      <c r="A2802" s="5">
        <v>43947.666666666664</v>
      </c>
      <c r="B2802" s="9">
        <v>5.8296211006075644</v>
      </c>
    </row>
    <row r="2803" spans="1:2" x14ac:dyDescent="0.25">
      <c r="A2803" s="5">
        <v>43947.708333333336</v>
      </c>
      <c r="B2803" s="9">
        <v>5.7929002303293338</v>
      </c>
    </row>
    <row r="2804" spans="1:2" x14ac:dyDescent="0.25">
      <c r="A2804" s="5">
        <v>43947.75</v>
      </c>
      <c r="B2804" s="9">
        <v>5.8496988066382976</v>
      </c>
    </row>
    <row r="2805" spans="1:2" x14ac:dyDescent="0.25">
      <c r="A2805" s="5">
        <v>43947.791666666664</v>
      </c>
      <c r="B2805" s="9">
        <v>5.93530171589408</v>
      </c>
    </row>
    <row r="2806" spans="1:2" x14ac:dyDescent="0.25">
      <c r="A2806" s="5">
        <v>43947.833333333336</v>
      </c>
      <c r="B2806" s="9">
        <v>5.9801128803871126</v>
      </c>
    </row>
    <row r="2807" spans="1:2" x14ac:dyDescent="0.25">
      <c r="A2807" s="5">
        <v>43947.875</v>
      </c>
      <c r="B2807" s="9">
        <v>6.0200231712200383</v>
      </c>
    </row>
    <row r="2808" spans="1:2" x14ac:dyDescent="0.25">
      <c r="A2808" s="5">
        <v>43947.916666666664</v>
      </c>
      <c r="B2808" s="9">
        <v>6.0726479635360118</v>
      </c>
    </row>
    <row r="2809" spans="1:2" x14ac:dyDescent="0.25">
      <c r="A2809" s="5">
        <v>43947.958333333336</v>
      </c>
      <c r="B2809" s="9">
        <v>6.0377953239852484</v>
      </c>
    </row>
    <row r="2810" spans="1:2" x14ac:dyDescent="0.25">
      <c r="A2810" s="6">
        <v>43948</v>
      </c>
      <c r="B2810" s="9">
        <v>5.9541344231614302</v>
      </c>
    </row>
    <row r="2811" spans="1:2" x14ac:dyDescent="0.25">
      <c r="A2811" s="5">
        <v>43948.041666666664</v>
      </c>
      <c r="B2811" s="9">
        <v>5.8255778927622313</v>
      </c>
    </row>
    <row r="2812" spans="1:2" x14ac:dyDescent="0.25">
      <c r="A2812" s="5">
        <v>43948.083333333336</v>
      </c>
      <c r="B2812" s="9">
        <v>5.200373124341013</v>
      </c>
    </row>
    <row r="2813" spans="1:2" x14ac:dyDescent="0.25">
      <c r="A2813" s="5">
        <v>43948.125</v>
      </c>
      <c r="B2813" s="9">
        <v>5.1092193910164099</v>
      </c>
    </row>
    <row r="2814" spans="1:2" x14ac:dyDescent="0.25">
      <c r="A2814" s="5">
        <v>43948.166666666664</v>
      </c>
      <c r="B2814" s="9">
        <v>5.0709108349267105</v>
      </c>
    </row>
    <row r="2815" spans="1:2" x14ac:dyDescent="0.25">
      <c r="A2815" s="5">
        <v>43948.208333333336</v>
      </c>
      <c r="B2815" s="9">
        <v>5.0654012952045058</v>
      </c>
    </row>
    <row r="2816" spans="1:2" x14ac:dyDescent="0.25">
      <c r="A2816" s="5">
        <v>43948.25</v>
      </c>
      <c r="B2816" s="9">
        <v>5.0377152633975468</v>
      </c>
    </row>
    <row r="2817" spans="1:2" x14ac:dyDescent="0.25">
      <c r="A2817" s="5">
        <v>43948.291666666664</v>
      </c>
      <c r="B2817" s="9">
        <v>5.0928567716849109</v>
      </c>
    </row>
    <row r="2818" spans="1:2" x14ac:dyDescent="0.25">
      <c r="A2818" s="5">
        <v>43948.333333333336</v>
      </c>
      <c r="B2818" s="9">
        <v>5.1363059789743328</v>
      </c>
    </row>
    <row r="2819" spans="1:2" x14ac:dyDescent="0.25">
      <c r="A2819" s="5">
        <v>43948.375</v>
      </c>
      <c r="B2819" s="9">
        <v>5.2579347309747826</v>
      </c>
    </row>
    <row r="2820" spans="1:2" x14ac:dyDescent="0.25">
      <c r="A2820" s="5">
        <v>43948.416666666664</v>
      </c>
      <c r="B2820" s="9">
        <v>5.4043391739787072</v>
      </c>
    </row>
    <row r="2821" spans="1:2" x14ac:dyDescent="0.25">
      <c r="A2821" s="5">
        <v>43948.458333333336</v>
      </c>
      <c r="B2821" s="9">
        <v>6.0056394491727536</v>
      </c>
    </row>
    <row r="2822" spans="1:2" x14ac:dyDescent="0.25">
      <c r="A2822" s="5">
        <v>43948.5</v>
      </c>
      <c r="B2822" s="9">
        <v>6.0307141295183504</v>
      </c>
    </row>
    <row r="2823" spans="1:2" x14ac:dyDescent="0.25">
      <c r="A2823" s="5">
        <v>43948.541666666664</v>
      </c>
      <c r="B2823" s="9">
        <v>6.023596046199204</v>
      </c>
    </row>
    <row r="2824" spans="1:2" x14ac:dyDescent="0.25">
      <c r="A2824" s="5">
        <v>43948.583333333336</v>
      </c>
      <c r="B2824" s="9">
        <v>6.027159698965308</v>
      </c>
    </row>
    <row r="2825" spans="1:2" x14ac:dyDescent="0.25">
      <c r="A2825" s="5">
        <v>43948.625</v>
      </c>
      <c r="B2825" s="9">
        <v>6.0553369214239057</v>
      </c>
    </row>
    <row r="2826" spans="1:2" x14ac:dyDescent="0.25">
      <c r="A2826" s="5">
        <v>43948.666666666664</v>
      </c>
      <c r="B2826" s="9">
        <v>6.0588175742724513</v>
      </c>
    </row>
    <row r="2827" spans="1:2" x14ac:dyDescent="0.25">
      <c r="A2827" s="5">
        <v>43948.708333333336</v>
      </c>
      <c r="B2827" s="9">
        <v>6.0553369214239057</v>
      </c>
    </row>
    <row r="2828" spans="1:2" x14ac:dyDescent="0.25">
      <c r="A2828" s="5">
        <v>43948.75</v>
      </c>
      <c r="B2828" s="9">
        <v>6.0448396295998981</v>
      </c>
    </row>
    <row r="2829" spans="1:2" x14ac:dyDescent="0.25">
      <c r="A2829" s="5">
        <v>43948.791666666664</v>
      </c>
      <c r="B2829" s="9">
        <v>6.0200231712200383</v>
      </c>
    </row>
    <row r="2830" spans="1:2" x14ac:dyDescent="0.25">
      <c r="A2830" s="5">
        <v>43948.833333333336</v>
      </c>
      <c r="B2830" s="9">
        <v>5.9983922548707378</v>
      </c>
    </row>
    <row r="2831" spans="1:2" x14ac:dyDescent="0.25">
      <c r="A2831" s="5">
        <v>43948.875</v>
      </c>
      <c r="B2831" s="9">
        <v>6.0377953239852484</v>
      </c>
    </row>
    <row r="2832" spans="1:2" x14ac:dyDescent="0.25">
      <c r="A2832" s="5">
        <v>43948.916666666664</v>
      </c>
      <c r="B2832" s="9">
        <v>6.082923922246529</v>
      </c>
    </row>
    <row r="2833" spans="1:2" x14ac:dyDescent="0.25">
      <c r="A2833" s="5">
        <v>43948.958333333336</v>
      </c>
      <c r="B2833" s="9">
        <v>6.0092492130041677</v>
      </c>
    </row>
    <row r="2834" spans="1:2" x14ac:dyDescent="0.25">
      <c r="A2834" s="6">
        <v>43949</v>
      </c>
      <c r="B2834" s="9">
        <v>5.8852576780707047</v>
      </c>
    </row>
    <row r="2835" spans="1:2" x14ac:dyDescent="0.25">
      <c r="A2835" s="5">
        <v>43949.041666666664</v>
      </c>
      <c r="B2835" s="9">
        <v>5.7804939404014721</v>
      </c>
    </row>
    <row r="2836" spans="1:2" x14ac:dyDescent="0.25">
      <c r="A2836" s="5">
        <v>43949.083333333336</v>
      </c>
      <c r="B2836" s="9">
        <v>5.6956642318781165</v>
      </c>
    </row>
    <row r="2837" spans="1:2" x14ac:dyDescent="0.25">
      <c r="A2837" s="5">
        <v>43949.125</v>
      </c>
      <c r="B2837" s="9">
        <v>5.6606994606058194</v>
      </c>
    </row>
    <row r="2838" spans="1:2" x14ac:dyDescent="0.25">
      <c r="A2838" s="5">
        <v>43949.166666666664</v>
      </c>
      <c r="B2838" s="9">
        <v>5.6562873642380032</v>
      </c>
    </row>
    <row r="2839" spans="1:2" x14ac:dyDescent="0.25">
      <c r="A2839" s="5">
        <v>43949.208333333336</v>
      </c>
      <c r="B2839" s="9">
        <v>5.63408854920299</v>
      </c>
    </row>
    <row r="2840" spans="1:2" x14ac:dyDescent="0.25">
      <c r="A2840" s="5">
        <v>43949.25</v>
      </c>
      <c r="B2840" s="9">
        <v>5.6518660456571244</v>
      </c>
    </row>
    <row r="2841" spans="1:2" x14ac:dyDescent="0.25">
      <c r="A2841" s="5">
        <v>43949.291666666664</v>
      </c>
      <c r="B2841" s="9">
        <v>5.784638592590488</v>
      </c>
    </row>
    <row r="2842" spans="1:2" x14ac:dyDescent="0.25">
      <c r="A2842" s="5">
        <v>43949.333333333336</v>
      </c>
      <c r="B2842" s="9">
        <v>5.9578732979757145</v>
      </c>
    </row>
    <row r="2843" spans="1:2" x14ac:dyDescent="0.25">
      <c r="A2843" s="5">
        <v>43949.375</v>
      </c>
      <c r="B2843" s="9">
        <v>6.002020463128277</v>
      </c>
    </row>
    <row r="2844" spans="1:2" x14ac:dyDescent="0.25">
      <c r="A2844" s="5">
        <v>43949.416666666664</v>
      </c>
      <c r="B2844" s="9">
        <v>5.9690345891401932</v>
      </c>
    </row>
    <row r="2845" spans="1:2" x14ac:dyDescent="0.25">
      <c r="A2845" s="5">
        <v>43949.458333333336</v>
      </c>
      <c r="B2845" s="9">
        <v>5.9085485927711812</v>
      </c>
    </row>
    <row r="2846" spans="1:2" x14ac:dyDescent="0.25">
      <c r="A2846" s="5">
        <v>43949.5</v>
      </c>
      <c r="B2846" s="9">
        <v>5.7721769693842546</v>
      </c>
    </row>
    <row r="2847" spans="1:2" x14ac:dyDescent="0.25">
      <c r="A2847" s="5">
        <v>43949.541666666664</v>
      </c>
      <c r="B2847" s="9">
        <v>5.7596323462604619</v>
      </c>
    </row>
    <row r="2848" spans="1:2" x14ac:dyDescent="0.25">
      <c r="A2848" s="5">
        <v>43949.583333333336</v>
      </c>
      <c r="B2848" s="9">
        <v>5.7086238545897032</v>
      </c>
    </row>
    <row r="2849" spans="1:2" x14ac:dyDescent="0.25">
      <c r="A2849" s="5">
        <v>43949.625</v>
      </c>
      <c r="B2849" s="9">
        <v>5.6956642318781165</v>
      </c>
    </row>
    <row r="2850" spans="1:2" x14ac:dyDescent="0.25">
      <c r="A2850" s="5">
        <v>43949.666666666664</v>
      </c>
      <c r="B2850" s="9">
        <v>5.7929002303293338</v>
      </c>
    </row>
    <row r="2851" spans="1:2" x14ac:dyDescent="0.25">
      <c r="A2851" s="5">
        <v>43949.708333333336</v>
      </c>
      <c r="B2851" s="9">
        <v>5.8215254627038364</v>
      </c>
    </row>
    <row r="2852" spans="1:2" x14ac:dyDescent="0.25">
      <c r="A2852" s="5">
        <v>43949.75</v>
      </c>
      <c r="B2852" s="9">
        <v>5.8336550862398342</v>
      </c>
    </row>
    <row r="2853" spans="1:2" x14ac:dyDescent="0.25">
      <c r="A2853" s="5">
        <v>43949.791666666664</v>
      </c>
      <c r="B2853" s="9">
        <v>5.8052235203396361</v>
      </c>
    </row>
    <row r="2854" spans="1:2" x14ac:dyDescent="0.25">
      <c r="A2854" s="5">
        <v>43949.833333333336</v>
      </c>
      <c r="B2854" s="9">
        <v>5.9541344231614302</v>
      </c>
    </row>
    <row r="2855" spans="1:2" x14ac:dyDescent="0.25">
      <c r="A2855" s="5">
        <v>43949.875</v>
      </c>
      <c r="B2855" s="9">
        <v>6.0448396295998981</v>
      </c>
    </row>
    <row r="2856" spans="1:2" x14ac:dyDescent="0.25">
      <c r="A2856" s="5">
        <v>43949.916666666664</v>
      </c>
      <c r="B2856" s="9">
        <v>6.103226839914889</v>
      </c>
    </row>
    <row r="2857" spans="1:2" x14ac:dyDescent="0.25">
      <c r="A2857" s="5">
        <v>43949.958333333336</v>
      </c>
      <c r="B2857" s="9">
        <v>6.002020463128277</v>
      </c>
    </row>
    <row r="2858" spans="1:2" x14ac:dyDescent="0.25">
      <c r="A2858" s="6">
        <v>43950</v>
      </c>
      <c r="B2858" s="9">
        <v>5.8416953908651905</v>
      </c>
    </row>
    <row r="2859" spans="1:2" x14ac:dyDescent="0.25">
      <c r="A2859" s="5">
        <v>43950.041666666664</v>
      </c>
      <c r="B2859" s="9">
        <v>5.7300387815144393</v>
      </c>
    </row>
    <row r="2860" spans="1:2" x14ac:dyDescent="0.25">
      <c r="A2860" s="5">
        <v>43950.083333333336</v>
      </c>
      <c r="B2860" s="9">
        <v>5.6429957418561818</v>
      </c>
    </row>
    <row r="2861" spans="1:2" x14ac:dyDescent="0.25">
      <c r="A2861" s="5">
        <v>43950.125</v>
      </c>
      <c r="B2861" s="9">
        <v>5.5798707273866235</v>
      </c>
    </row>
    <row r="2862" spans="1:2" x14ac:dyDescent="0.25">
      <c r="A2862" s="5">
        <v>43950.166666666664</v>
      </c>
      <c r="B2862" s="9">
        <v>5.5336747657694874</v>
      </c>
    </row>
    <row r="2863" spans="1:2" x14ac:dyDescent="0.25">
      <c r="A2863" s="5">
        <v>43950.208333333336</v>
      </c>
      <c r="B2863" s="9">
        <v>5.5102309519710904</v>
      </c>
    </row>
    <row r="2864" spans="1:2" x14ac:dyDescent="0.25">
      <c r="A2864" s="5">
        <v>43950.25</v>
      </c>
      <c r="B2864" s="9">
        <v>5.5429877357974107</v>
      </c>
    </row>
    <row r="2865" spans="1:2" x14ac:dyDescent="0.25">
      <c r="A2865" s="5">
        <v>43950.291666666664</v>
      </c>
      <c r="B2865" s="9">
        <v>5.6606994606058194</v>
      </c>
    </row>
    <row r="2866" spans="1:2" x14ac:dyDescent="0.25">
      <c r="A2866" s="5">
        <v>43950.333333333336</v>
      </c>
      <c r="B2866" s="9">
        <v>5.8336550862398342</v>
      </c>
    </row>
    <row r="2867" spans="1:2" x14ac:dyDescent="0.25">
      <c r="A2867" s="5">
        <v>43950.375</v>
      </c>
      <c r="B2867" s="9">
        <v>5.9008218433899371</v>
      </c>
    </row>
    <row r="2868" spans="1:2" x14ac:dyDescent="0.25">
      <c r="A2868" s="5">
        <v>43950.416666666664</v>
      </c>
      <c r="B2868" s="9">
        <v>5.9653233809650956</v>
      </c>
    </row>
    <row r="2869" spans="1:2" x14ac:dyDescent="0.25">
      <c r="A2869" s="5">
        <v>43950.458333333336</v>
      </c>
      <c r="B2869" s="9">
        <v>6.0056394491727536</v>
      </c>
    </row>
    <row r="2870" spans="1:2" x14ac:dyDescent="0.25">
      <c r="A2870" s="5">
        <v>43950.5</v>
      </c>
      <c r="B2870" s="9">
        <v>6.0092492130041677</v>
      </c>
    </row>
    <row r="2871" spans="1:2" x14ac:dyDescent="0.25">
      <c r="A2871" s="5">
        <v>43950.541666666664</v>
      </c>
      <c r="B2871" s="9">
        <v>5.923891424976925</v>
      </c>
    </row>
    <row r="2872" spans="1:2" x14ac:dyDescent="0.25">
      <c r="A2872" s="5">
        <v>43950.583333333336</v>
      </c>
      <c r="B2872" s="9">
        <v>5.8695459573424769</v>
      </c>
    </row>
    <row r="2873" spans="1:2" x14ac:dyDescent="0.25">
      <c r="A2873" s="5">
        <v>43950.625</v>
      </c>
      <c r="B2873" s="9">
        <v>5.8616347636999917</v>
      </c>
    </row>
    <row r="2874" spans="1:2" x14ac:dyDescent="0.25">
      <c r="A2874" s="5">
        <v>43950.666666666664</v>
      </c>
      <c r="B2874" s="9">
        <v>5.8536866812052573</v>
      </c>
    </row>
    <row r="2875" spans="1:2" x14ac:dyDescent="0.25">
      <c r="A2875" s="5">
        <v>43950.708333333336</v>
      </c>
      <c r="B2875" s="9">
        <v>5.8416953908651905</v>
      </c>
    </row>
    <row r="2876" spans="1:2" x14ac:dyDescent="0.25">
      <c r="A2876" s="5">
        <v>43950.75</v>
      </c>
      <c r="B2876" s="9">
        <v>5.88134358120824</v>
      </c>
    </row>
    <row r="2877" spans="1:2" x14ac:dyDescent="0.25">
      <c r="A2877" s="5">
        <v>43950.791666666664</v>
      </c>
      <c r="B2877" s="9">
        <v>5.9466290068936765</v>
      </c>
    </row>
    <row r="2878" spans="1:2" x14ac:dyDescent="0.25">
      <c r="A2878" s="5">
        <v>43950.833333333336</v>
      </c>
      <c r="B2878" s="9">
        <v>5.9874522968197486</v>
      </c>
    </row>
    <row r="2879" spans="1:2" x14ac:dyDescent="0.25">
      <c r="A2879" s="5">
        <v>43950.875</v>
      </c>
      <c r="B2879" s="9">
        <v>6.0413220878991041</v>
      </c>
    </row>
    <row r="2880" spans="1:2" x14ac:dyDescent="0.25">
      <c r="A2880" s="5">
        <v>43950.916666666664</v>
      </c>
      <c r="B2880" s="9">
        <v>6.1165776740992195</v>
      </c>
    </row>
    <row r="2881" spans="1:2" x14ac:dyDescent="0.25">
      <c r="A2881" s="5">
        <v>43950.958333333336</v>
      </c>
      <c r="B2881" s="9">
        <v>6.0307141295183504</v>
      </c>
    </row>
    <row r="2882" spans="1:2" x14ac:dyDescent="0.25">
      <c r="A2882" s="6">
        <v>43951</v>
      </c>
      <c r="B2882" s="9">
        <v>5.8695459573424769</v>
      </c>
    </row>
    <row r="2883" spans="1:2" x14ac:dyDescent="0.25">
      <c r="A2883" s="5">
        <v>43951.041666666664</v>
      </c>
      <c r="B2883" s="9">
        <v>5.7043132025655696</v>
      </c>
    </row>
    <row r="2884" spans="1:2" x14ac:dyDescent="0.25">
      <c r="A2884" s="5">
        <v>43951.083333333336</v>
      </c>
      <c r="B2884" s="9">
        <v>5.0543545491209079</v>
      </c>
    </row>
    <row r="2885" spans="1:2" x14ac:dyDescent="0.25">
      <c r="A2885" s="5">
        <v>43951.125</v>
      </c>
      <c r="B2885" s="9">
        <v>4.9646525817711895</v>
      </c>
    </row>
    <row r="2886" spans="1:2" x14ac:dyDescent="0.25">
      <c r="A2886" s="5">
        <v>43951.166666666664</v>
      </c>
      <c r="B2886" s="9">
        <v>4.9361365507886426</v>
      </c>
    </row>
    <row r="2887" spans="1:2" x14ac:dyDescent="0.25">
      <c r="A2887" s="5">
        <v>43951.208333333336</v>
      </c>
      <c r="B2887" s="9">
        <v>4.9016129805785384</v>
      </c>
    </row>
    <row r="2888" spans="1:2" x14ac:dyDescent="0.25">
      <c r="A2888" s="5">
        <v>43951.25</v>
      </c>
      <c r="B2888" s="9">
        <v>4.9131577261674888</v>
      </c>
    </row>
    <row r="2889" spans="1:2" x14ac:dyDescent="0.25">
      <c r="A2889" s="5">
        <v>43951.291666666664</v>
      </c>
      <c r="B2889" s="9">
        <v>5.1037744067856385</v>
      </c>
    </row>
    <row r="2890" spans="1:2" x14ac:dyDescent="0.25">
      <c r="A2890" s="5">
        <v>43951.333333333336</v>
      </c>
      <c r="B2890" s="9">
        <v>5.8576653335591553</v>
      </c>
    </row>
    <row r="2891" spans="1:2" x14ac:dyDescent="0.25">
      <c r="A2891" s="5">
        <v>43951.375</v>
      </c>
      <c r="B2891" s="9">
        <v>5.9085485927711812</v>
      </c>
    </row>
    <row r="2892" spans="1:2" x14ac:dyDescent="0.25">
      <c r="A2892" s="5">
        <v>43951.416666666664</v>
      </c>
      <c r="B2892" s="9">
        <v>5.9727365751022283</v>
      </c>
    </row>
    <row r="2893" spans="1:2" x14ac:dyDescent="0.25">
      <c r="A2893" s="5">
        <v>43951.458333333336</v>
      </c>
      <c r="B2893" s="9">
        <v>6.0128497546225201</v>
      </c>
    </row>
    <row r="2894" spans="1:2" x14ac:dyDescent="0.25">
      <c r="A2894" s="5">
        <v>43951.5</v>
      </c>
      <c r="B2894" s="9">
        <v>5.9541344231614302</v>
      </c>
    </row>
    <row r="2895" spans="1:2" x14ac:dyDescent="0.25">
      <c r="A2895" s="5">
        <v>43951.541666666664</v>
      </c>
      <c r="B2895" s="9">
        <v>5.9690345891401932</v>
      </c>
    </row>
    <row r="2896" spans="1:2" x14ac:dyDescent="0.25">
      <c r="A2896" s="5">
        <v>43951.583333333336</v>
      </c>
      <c r="B2896" s="9">
        <v>5.9801128803871126</v>
      </c>
    </row>
    <row r="2897" spans="1:2" x14ac:dyDescent="0.25">
      <c r="A2897" s="5">
        <v>43951.625</v>
      </c>
      <c r="B2897" s="9">
        <v>5.9653233809650956</v>
      </c>
    </row>
    <row r="2898" spans="1:2" x14ac:dyDescent="0.25">
      <c r="A2898" s="5">
        <v>43951.666666666664</v>
      </c>
      <c r="B2898" s="9">
        <v>5.9503863261340841</v>
      </c>
    </row>
    <row r="2899" spans="1:2" x14ac:dyDescent="0.25">
      <c r="A2899" s="5">
        <v>43951.708333333336</v>
      </c>
      <c r="B2899" s="9">
        <v>5.931507507801423</v>
      </c>
    </row>
    <row r="2900" spans="1:2" x14ac:dyDescent="0.25">
      <c r="A2900" s="5">
        <v>43951.75</v>
      </c>
      <c r="B2900" s="9">
        <v>5.9428624654402062</v>
      </c>
    </row>
    <row r="2901" spans="1:2" x14ac:dyDescent="0.25">
      <c r="A2901" s="5">
        <v>43951.791666666664</v>
      </c>
      <c r="B2901" s="9">
        <v>5.9911081717164736</v>
      </c>
    </row>
    <row r="2902" spans="1:2" x14ac:dyDescent="0.25">
      <c r="A2902" s="5">
        <v>43951.833333333336</v>
      </c>
      <c r="B2902" s="9">
        <v>6.027159698965308</v>
      </c>
    </row>
    <row r="2903" spans="1:2" x14ac:dyDescent="0.25">
      <c r="A2903" s="5">
        <v>43951.875</v>
      </c>
      <c r="B2903" s="9">
        <v>6.0897284503215641</v>
      </c>
    </row>
    <row r="2904" spans="1:2" x14ac:dyDescent="0.25">
      <c r="A2904" s="5">
        <v>43951.916666666664</v>
      </c>
      <c r="B2904" s="9">
        <v>6.1297809528745573</v>
      </c>
    </row>
    <row r="2905" spans="1:2" x14ac:dyDescent="0.25">
      <c r="A2905" s="5">
        <v>43951.958333333336</v>
      </c>
      <c r="B2905" s="9">
        <v>6.0413220878991041</v>
      </c>
    </row>
    <row r="2906" spans="1:2" x14ac:dyDescent="0.25">
      <c r="A2906" s="6">
        <v>43952</v>
      </c>
      <c r="B2906" s="9">
        <v>5.8734877208441274</v>
      </c>
    </row>
    <row r="2907" spans="1:2" x14ac:dyDescent="0.25">
      <c r="A2907" s="5">
        <v>43952.041666666664</v>
      </c>
      <c r="B2907" s="9">
        <v>5.7086238545897032</v>
      </c>
    </row>
    <row r="2908" spans="1:2" x14ac:dyDescent="0.25">
      <c r="A2908" s="5">
        <v>43952.083333333336</v>
      </c>
      <c r="B2908" s="9">
        <v>5.0654012952045058</v>
      </c>
    </row>
    <row r="2909" spans="1:2" x14ac:dyDescent="0.25">
      <c r="A2909" s="5">
        <v>43952.125</v>
      </c>
      <c r="B2909" s="9">
        <v>5.0041876921981476</v>
      </c>
    </row>
    <row r="2910" spans="1:2" x14ac:dyDescent="0.25">
      <c r="A2910" s="5">
        <v>43952.166666666664</v>
      </c>
      <c r="B2910" s="9">
        <v>4.9418582014112769</v>
      </c>
    </row>
    <row r="2911" spans="1:2" x14ac:dyDescent="0.25">
      <c r="A2911" s="5">
        <v>43952.208333333336</v>
      </c>
      <c r="B2911" s="9">
        <v>4.9131577261674888</v>
      </c>
    </row>
    <row r="2912" spans="1:2" x14ac:dyDescent="0.25">
      <c r="A2912" s="5">
        <v>43952.25</v>
      </c>
      <c r="B2912" s="9">
        <v>4.9304056779529475</v>
      </c>
    </row>
    <row r="2913" spans="1:2" x14ac:dyDescent="0.25">
      <c r="A2913" s="5">
        <v>43952.291666666664</v>
      </c>
      <c r="B2913" s="9">
        <v>5.0873841208149546</v>
      </c>
    </row>
    <row r="2914" spans="1:2" x14ac:dyDescent="0.25">
      <c r="A2914" s="5">
        <v>43952.333333333336</v>
      </c>
      <c r="B2914" s="9">
        <v>5.7970172158791637</v>
      </c>
    </row>
    <row r="2915" spans="1:2" x14ac:dyDescent="0.25">
      <c r="A2915" s="5">
        <v>43952.375</v>
      </c>
      <c r="B2915" s="9">
        <v>5.8655949716277656</v>
      </c>
    </row>
    <row r="2916" spans="1:2" x14ac:dyDescent="0.25">
      <c r="A2916" s="5">
        <v>43952.416666666664</v>
      </c>
      <c r="B2916" s="9">
        <v>5.9046898291870908</v>
      </c>
    </row>
    <row r="2917" spans="1:2" x14ac:dyDescent="0.25">
      <c r="A2917" s="5">
        <v>43952.458333333336</v>
      </c>
      <c r="B2917" s="9">
        <v>5.8496988066382976</v>
      </c>
    </row>
    <row r="2918" spans="1:2" x14ac:dyDescent="0.25">
      <c r="A2918" s="5">
        <v>43952.5</v>
      </c>
      <c r="B2918" s="9">
        <v>5.7929002303293338</v>
      </c>
    </row>
    <row r="2919" spans="1:2" x14ac:dyDescent="0.25">
      <c r="A2919" s="5">
        <v>43952.541666666664</v>
      </c>
      <c r="B2919" s="9">
        <v>5.8093128392502793</v>
      </c>
    </row>
    <row r="2920" spans="1:2" x14ac:dyDescent="0.25">
      <c r="A2920" s="5">
        <v>43952.583333333336</v>
      </c>
      <c r="B2920" s="9">
        <v>5.8536866812052573</v>
      </c>
    </row>
    <row r="2921" spans="1:2" x14ac:dyDescent="0.25">
      <c r="A2921" s="5">
        <v>43952.625</v>
      </c>
      <c r="B2921" s="9">
        <v>5.8496988066382976</v>
      </c>
    </row>
    <row r="2922" spans="1:2" x14ac:dyDescent="0.25">
      <c r="A2922" s="5">
        <v>43952.666666666664</v>
      </c>
      <c r="B2922" s="9">
        <v>5.931507507801423</v>
      </c>
    </row>
    <row r="2923" spans="1:2" x14ac:dyDescent="0.25">
      <c r="A2923" s="5">
        <v>43952.708333333336</v>
      </c>
      <c r="B2923" s="9">
        <v>6.0128497546225201</v>
      </c>
    </row>
    <row r="2924" spans="1:2" x14ac:dyDescent="0.25">
      <c r="A2924" s="5">
        <v>43952.75</v>
      </c>
      <c r="B2924" s="9">
        <v>6.0483479490876295</v>
      </c>
    </row>
    <row r="2925" spans="1:2" x14ac:dyDescent="0.25">
      <c r="A2925" s="5">
        <v>43952.791666666664</v>
      </c>
      <c r="B2925" s="9">
        <v>6.0200231712200383</v>
      </c>
    </row>
    <row r="2926" spans="1:2" x14ac:dyDescent="0.25">
      <c r="A2926" s="5">
        <v>43952.833333333336</v>
      </c>
      <c r="B2926" s="9">
        <v>6.0483479490876295</v>
      </c>
    </row>
    <row r="2927" spans="1:2" x14ac:dyDescent="0.25">
      <c r="A2927" s="5">
        <v>43952.875</v>
      </c>
      <c r="B2927" s="9">
        <v>6.082923922246529</v>
      </c>
    </row>
    <row r="2928" spans="1:2" x14ac:dyDescent="0.25">
      <c r="A2928" s="5">
        <v>43952.916666666664</v>
      </c>
      <c r="B2928" s="9">
        <v>6.1231977579130126</v>
      </c>
    </row>
    <row r="2929" spans="1:2" x14ac:dyDescent="0.25">
      <c r="A2929" s="5">
        <v>43952.958333333336</v>
      </c>
      <c r="B2929" s="9">
        <v>6.0342593378583311</v>
      </c>
    </row>
    <row r="2930" spans="1:2" x14ac:dyDescent="0.25">
      <c r="A2930" s="6">
        <v>43953</v>
      </c>
      <c r="B2930" s="9">
        <v>5.8774202621327154</v>
      </c>
    </row>
    <row r="2931" spans="1:2" x14ac:dyDescent="0.25">
      <c r="A2931" s="5">
        <v>43953.041666666664</v>
      </c>
      <c r="B2931" s="9">
        <v>5.6999933283283735</v>
      </c>
    </row>
    <row r="2932" spans="1:2" x14ac:dyDescent="0.25">
      <c r="A2932" s="5">
        <v>43953.083333333336</v>
      </c>
      <c r="B2932" s="9">
        <v>5.0543545491209079</v>
      </c>
    </row>
    <row r="2933" spans="1:2" x14ac:dyDescent="0.25">
      <c r="A2933" s="5">
        <v>43953.125</v>
      </c>
      <c r="B2933" s="9">
        <v>4.9418582014112769</v>
      </c>
    </row>
    <row r="2934" spans="1:2" x14ac:dyDescent="0.25">
      <c r="A2934" s="5">
        <v>43953.166666666664</v>
      </c>
      <c r="B2934" s="9">
        <v>4.8667574106981979</v>
      </c>
    </row>
    <row r="2935" spans="1:2" x14ac:dyDescent="0.25">
      <c r="A2935" s="5">
        <v>43953.208333333336</v>
      </c>
      <c r="B2935" s="9">
        <v>4.8256729684768089</v>
      </c>
    </row>
    <row r="2936" spans="1:2" x14ac:dyDescent="0.25">
      <c r="A2936" s="5">
        <v>43953.25</v>
      </c>
      <c r="B2936" s="9">
        <v>4.8492051258816895</v>
      </c>
    </row>
    <row r="2937" spans="1:2" x14ac:dyDescent="0.25">
      <c r="A2937" s="5">
        <v>43953.291666666664</v>
      </c>
      <c r="B2937" s="9">
        <v>4.9589678200008054</v>
      </c>
    </row>
    <row r="2938" spans="1:2" x14ac:dyDescent="0.25">
      <c r="A2938" s="5">
        <v>43953.333333333336</v>
      </c>
      <c r="B2938" s="9">
        <v>5.7300387815144393</v>
      </c>
    </row>
    <row r="2939" spans="1:2" x14ac:dyDescent="0.25">
      <c r="A2939" s="5">
        <v>43953.375</v>
      </c>
      <c r="B2939" s="9">
        <v>5.81339293594786</v>
      </c>
    </row>
    <row r="2940" spans="1:2" x14ac:dyDescent="0.25">
      <c r="A2940" s="5">
        <v>43953.416666666664</v>
      </c>
      <c r="B2940" s="9">
        <v>5.8336550862398342</v>
      </c>
    </row>
    <row r="2941" spans="1:2" x14ac:dyDescent="0.25">
      <c r="A2941" s="5">
        <v>43953.458333333336</v>
      </c>
      <c r="B2941" s="9">
        <v>5.8891625527201059</v>
      </c>
    </row>
    <row r="2942" spans="1:2" x14ac:dyDescent="0.25">
      <c r="A2942" s="5">
        <v>43953.5</v>
      </c>
      <c r="B2942" s="9">
        <v>5.931507507801423</v>
      </c>
    </row>
    <row r="2943" spans="1:2" x14ac:dyDescent="0.25">
      <c r="A2943" s="5">
        <v>43953.541666666664</v>
      </c>
      <c r="B2943" s="9">
        <v>5.9390867017736744</v>
      </c>
    </row>
    <row r="2944" spans="1:2" x14ac:dyDescent="0.25">
      <c r="A2944" s="5">
        <v>43953.583333333336</v>
      </c>
      <c r="B2944" s="9">
        <v>5.9503863261340841</v>
      </c>
    </row>
    <row r="2945" spans="1:2" x14ac:dyDescent="0.25">
      <c r="A2945" s="5">
        <v>43953.625</v>
      </c>
      <c r="B2945" s="9">
        <v>5.9466290068936765</v>
      </c>
    </row>
    <row r="2946" spans="1:2" x14ac:dyDescent="0.25">
      <c r="A2946" s="5">
        <v>43953.666666666664</v>
      </c>
      <c r="B2946" s="9">
        <v>5.923891424976925</v>
      </c>
    </row>
    <row r="2947" spans="1:2" x14ac:dyDescent="0.25">
      <c r="A2947" s="5">
        <v>43953.708333333336</v>
      </c>
      <c r="B2947" s="9">
        <v>5.9046898291870908</v>
      </c>
    </row>
    <row r="2948" spans="1:2" x14ac:dyDescent="0.25">
      <c r="A2948" s="5">
        <v>43953.75</v>
      </c>
      <c r="B2948" s="9">
        <v>5.923891424976925</v>
      </c>
    </row>
    <row r="2949" spans="1:2" x14ac:dyDescent="0.25">
      <c r="A2949" s="5">
        <v>43953.791666666664</v>
      </c>
      <c r="B2949" s="9">
        <v>5.93530171589408</v>
      </c>
    </row>
    <row r="2950" spans="1:2" x14ac:dyDescent="0.25">
      <c r="A2950" s="5">
        <v>43953.833333333336</v>
      </c>
      <c r="B2950" s="9">
        <v>5.9503863261340841</v>
      </c>
    </row>
    <row r="2951" spans="1:2" x14ac:dyDescent="0.25">
      <c r="A2951" s="5">
        <v>43953.875</v>
      </c>
      <c r="B2951" s="9">
        <v>6.002020463128277</v>
      </c>
    </row>
    <row r="2952" spans="1:2" x14ac:dyDescent="0.25">
      <c r="A2952" s="5">
        <v>43953.916666666664</v>
      </c>
      <c r="B2952" s="9">
        <v>6.0377953239852484</v>
      </c>
    </row>
    <row r="2953" spans="1:2" x14ac:dyDescent="0.25">
      <c r="A2953" s="5">
        <v>43953.958333333336</v>
      </c>
      <c r="B2953" s="9">
        <v>5.9653233809650956</v>
      </c>
    </row>
    <row r="2954" spans="1:2" x14ac:dyDescent="0.25">
      <c r="A2954" s="6">
        <v>43954</v>
      </c>
      <c r="B2954" s="9">
        <v>5.8416953908651905</v>
      </c>
    </row>
    <row r="2955" spans="1:2" x14ac:dyDescent="0.25">
      <c r="A2955" s="5">
        <v>43954.041666666664</v>
      </c>
      <c r="B2955" s="9">
        <v>5.6738804164308965</v>
      </c>
    </row>
    <row r="2956" spans="1:2" x14ac:dyDescent="0.25">
      <c r="A2956" s="5">
        <v>43954.083333333336</v>
      </c>
      <c r="B2956" s="9">
        <v>5.0321503903969695</v>
      </c>
    </row>
    <row r="2957" spans="1:2" x14ac:dyDescent="0.25">
      <c r="A2957" s="5">
        <v>43954.125</v>
      </c>
      <c r="B2957" s="9">
        <v>4.9246655829041908</v>
      </c>
    </row>
    <row r="2958" spans="1:2" x14ac:dyDescent="0.25">
      <c r="A2958" s="5">
        <v>43954.166666666664</v>
      </c>
      <c r="B2958" s="9">
        <v>4.8374574916053739</v>
      </c>
    </row>
    <row r="2959" spans="1:2" x14ac:dyDescent="0.25">
      <c r="A2959" s="5">
        <v>43954.208333333336</v>
      </c>
      <c r="B2959" s="9">
        <v>4.778165987440067</v>
      </c>
    </row>
    <row r="2960" spans="1:2" x14ac:dyDescent="0.25">
      <c r="A2960" s="5">
        <v>43954.25</v>
      </c>
      <c r="B2960" s="9">
        <v>4.7601987030357646</v>
      </c>
    </row>
    <row r="2961" spans="1:2" x14ac:dyDescent="0.25">
      <c r="A2961" s="5">
        <v>43954.291666666664</v>
      </c>
      <c r="B2961" s="9">
        <v>4.8492051258816895</v>
      </c>
    </row>
    <row r="2962" spans="1:2" x14ac:dyDescent="0.25">
      <c r="A2962" s="5">
        <v>43954.333333333336</v>
      </c>
      <c r="B2962" s="9">
        <v>5.5102309519710904</v>
      </c>
    </row>
    <row r="2963" spans="1:2" x14ac:dyDescent="0.25">
      <c r="A2963" s="5">
        <v>43954.375</v>
      </c>
      <c r="B2963" s="9">
        <v>5.6161634973398611</v>
      </c>
    </row>
    <row r="2964" spans="1:2" x14ac:dyDescent="0.25">
      <c r="A2964" s="5">
        <v>43954.416666666664</v>
      </c>
      <c r="B2964" s="9">
        <v>5.7427770711125357</v>
      </c>
    </row>
    <row r="2965" spans="1:2" x14ac:dyDescent="0.25">
      <c r="A2965" s="5">
        <v>43954.458333333336</v>
      </c>
      <c r="B2965" s="9">
        <v>5.8093128392502793</v>
      </c>
    </row>
    <row r="2966" spans="1:2" x14ac:dyDescent="0.25">
      <c r="A2966" s="5">
        <v>43954.5</v>
      </c>
      <c r="B2966" s="9">
        <v>5.8052235203396361</v>
      </c>
    </row>
    <row r="2967" spans="1:2" x14ac:dyDescent="0.25">
      <c r="A2967" s="5">
        <v>43954.541666666664</v>
      </c>
      <c r="B2967" s="9">
        <v>5.8255778927622313</v>
      </c>
    </row>
    <row r="2968" spans="1:2" x14ac:dyDescent="0.25">
      <c r="A2968" s="5">
        <v>43954.583333333336</v>
      </c>
      <c r="B2968" s="9">
        <v>5.81339293594786</v>
      </c>
    </row>
    <row r="2969" spans="1:2" x14ac:dyDescent="0.25">
      <c r="A2969" s="5">
        <v>43954.625</v>
      </c>
      <c r="B2969" s="9">
        <v>5.7970172158791637</v>
      </c>
    </row>
    <row r="2970" spans="1:2" x14ac:dyDescent="0.25">
      <c r="A2970" s="5">
        <v>43954.666666666664</v>
      </c>
      <c r="B2970" s="9">
        <v>5.7763400659993946</v>
      </c>
    </row>
    <row r="2971" spans="1:2" x14ac:dyDescent="0.25">
      <c r="A2971" s="5">
        <v>43954.708333333336</v>
      </c>
      <c r="B2971" s="9">
        <v>5.7804939404014721</v>
      </c>
    </row>
    <row r="2972" spans="1:2" x14ac:dyDescent="0.25">
      <c r="A2972" s="5">
        <v>43954.75</v>
      </c>
      <c r="B2972" s="9">
        <v>5.8255778927622313</v>
      </c>
    </row>
    <row r="2973" spans="1:2" x14ac:dyDescent="0.25">
      <c r="A2973" s="5">
        <v>43954.791666666664</v>
      </c>
      <c r="B2973" s="9">
        <v>5.8969446353797217</v>
      </c>
    </row>
    <row r="2974" spans="1:2" x14ac:dyDescent="0.25">
      <c r="A2974" s="5">
        <v>43954.833333333336</v>
      </c>
      <c r="B2974" s="9">
        <v>5.9390867017736744</v>
      </c>
    </row>
    <row r="2975" spans="1:2" x14ac:dyDescent="0.25">
      <c r="A2975" s="5">
        <v>43954.875</v>
      </c>
      <c r="B2975" s="9">
        <v>5.9466290068936765</v>
      </c>
    </row>
    <row r="2976" spans="1:2" x14ac:dyDescent="0.25">
      <c r="A2976" s="5">
        <v>43954.916666666664</v>
      </c>
      <c r="B2976" s="9">
        <v>5.9874522968197486</v>
      </c>
    </row>
    <row r="2977" spans="1:2" x14ac:dyDescent="0.25">
      <c r="A2977" s="5">
        <v>43954.958333333336</v>
      </c>
      <c r="B2977" s="9">
        <v>5.93530171589408</v>
      </c>
    </row>
    <row r="2978" spans="1:2" x14ac:dyDescent="0.25">
      <c r="A2978" s="6">
        <v>43955</v>
      </c>
      <c r="B2978" s="9">
        <v>5.7929002303293338</v>
      </c>
    </row>
    <row r="2979" spans="1:2" x14ac:dyDescent="0.25">
      <c r="A2979" s="5">
        <v>43955.041666666664</v>
      </c>
      <c r="B2979" s="9">
        <v>5.5980908900677386</v>
      </c>
    </row>
    <row r="2980" spans="1:2" x14ac:dyDescent="0.25">
      <c r="A2980" s="5">
        <v>43955.083333333336</v>
      </c>
      <c r="B2980" s="9">
        <v>4.9361365507886426</v>
      </c>
    </row>
    <row r="2981" spans="1:2" x14ac:dyDescent="0.25">
      <c r="A2981" s="5">
        <v>43955.125</v>
      </c>
      <c r="B2981" s="9">
        <v>4.8550651097002548</v>
      </c>
    </row>
    <row r="2982" spans="1:2" x14ac:dyDescent="0.25">
      <c r="A2982" s="5">
        <v>43955.166666666664</v>
      </c>
      <c r="B2982" s="9">
        <v>4.8019932556629357</v>
      </c>
    </row>
    <row r="2983" spans="1:2" x14ac:dyDescent="0.25">
      <c r="A2983" s="5">
        <v>43955.208333333336</v>
      </c>
      <c r="B2983" s="9">
        <v>4.778165987440067</v>
      </c>
    </row>
    <row r="2984" spans="1:2" x14ac:dyDescent="0.25">
      <c r="A2984" s="5">
        <v>43955.25</v>
      </c>
      <c r="B2984" s="9">
        <v>4.7661970200502619</v>
      </c>
    </row>
    <row r="2985" spans="1:2" x14ac:dyDescent="0.25">
      <c r="A2985" s="5">
        <v>43955.291666666664</v>
      </c>
      <c r="B2985" s="9">
        <v>4.7841366378153776</v>
      </c>
    </row>
    <row r="2986" spans="1:2" x14ac:dyDescent="0.25">
      <c r="A2986" s="5">
        <v>43955.333333333336</v>
      </c>
      <c r="B2986" s="9">
        <v>5.4287974312139333</v>
      </c>
    </row>
    <row r="2987" spans="1:2" x14ac:dyDescent="0.25">
      <c r="A2987" s="5">
        <v>43955.375</v>
      </c>
      <c r="B2987" s="9">
        <v>5.5336747657694874</v>
      </c>
    </row>
    <row r="2988" spans="1:2" x14ac:dyDescent="0.25">
      <c r="A2988" s="5">
        <v>43955.416666666664</v>
      </c>
      <c r="B2988" s="9">
        <v>5.665102334760574</v>
      </c>
    </row>
    <row r="2989" spans="1:2" x14ac:dyDescent="0.25">
      <c r="A2989" s="5">
        <v>43955.458333333336</v>
      </c>
      <c r="B2989" s="9">
        <v>5.7596323462604619</v>
      </c>
    </row>
    <row r="2990" spans="1:2" x14ac:dyDescent="0.25">
      <c r="A2990" s="5">
        <v>43955.5</v>
      </c>
      <c r="B2990" s="9">
        <v>5.8215254627038364</v>
      </c>
    </row>
    <row r="2991" spans="1:2" x14ac:dyDescent="0.25">
      <c r="A2991" s="5">
        <v>43955.541666666664</v>
      </c>
      <c r="B2991" s="9">
        <v>5.8296211006075644</v>
      </c>
    </row>
    <row r="2992" spans="1:2" x14ac:dyDescent="0.25">
      <c r="A2992" s="5">
        <v>43955.583333333336</v>
      </c>
      <c r="B2992" s="9">
        <v>5.8576653335591553</v>
      </c>
    </row>
    <row r="2993" spans="1:2" x14ac:dyDescent="0.25">
      <c r="A2993" s="5">
        <v>43955.625</v>
      </c>
      <c r="B2993" s="9">
        <v>5.8734877208441274</v>
      </c>
    </row>
    <row r="2994" spans="1:2" x14ac:dyDescent="0.25">
      <c r="A2994" s="5">
        <v>43955.666666666664</v>
      </c>
      <c r="B2994" s="9">
        <v>5.8774202621327154</v>
      </c>
    </row>
    <row r="2995" spans="1:2" x14ac:dyDescent="0.25">
      <c r="A2995" s="5">
        <v>43955.708333333336</v>
      </c>
      <c r="B2995" s="9">
        <v>5.8496988066382976</v>
      </c>
    </row>
    <row r="2996" spans="1:2" x14ac:dyDescent="0.25">
      <c r="A2996" s="5">
        <v>43955.75</v>
      </c>
      <c r="B2996" s="9">
        <v>5.8536866812052573</v>
      </c>
    </row>
    <row r="2997" spans="1:2" x14ac:dyDescent="0.25">
      <c r="A2997" s="5">
        <v>43955.791666666664</v>
      </c>
      <c r="B2997" s="9">
        <v>5.9085485927711812</v>
      </c>
    </row>
    <row r="2998" spans="1:2" x14ac:dyDescent="0.25">
      <c r="A2998" s="5">
        <v>43955.833333333336</v>
      </c>
      <c r="B2998" s="9">
        <v>5.9200695502450822</v>
      </c>
    </row>
    <row r="2999" spans="1:2" x14ac:dyDescent="0.25">
      <c r="A2999" s="5">
        <v>43955.875</v>
      </c>
      <c r="B2999" s="9">
        <v>5.9277040774957053</v>
      </c>
    </row>
    <row r="3000" spans="1:2" x14ac:dyDescent="0.25">
      <c r="A3000" s="5">
        <v>43955.916666666664</v>
      </c>
      <c r="B3000" s="9">
        <v>5.9123981341422107</v>
      </c>
    </row>
    <row r="3001" spans="1:2" x14ac:dyDescent="0.25">
      <c r="A3001" s="5">
        <v>43955.958333333336</v>
      </c>
      <c r="B3001" s="9">
        <v>5.8011249792159312</v>
      </c>
    </row>
    <row r="3002" spans="1:2" x14ac:dyDescent="0.25">
      <c r="A3002" s="6">
        <v>43956</v>
      </c>
      <c r="B3002" s="9">
        <v>5.6606994606058194</v>
      </c>
    </row>
    <row r="3003" spans="1:2" x14ac:dyDescent="0.25">
      <c r="A3003" s="5">
        <v>43956.041666666664</v>
      </c>
      <c r="B3003" s="9">
        <v>5.5007888709602977</v>
      </c>
    </row>
    <row r="3004" spans="1:2" x14ac:dyDescent="0.25">
      <c r="A3004" s="5">
        <v>43956.083333333336</v>
      </c>
      <c r="B3004" s="9">
        <v>4.8433359198500625</v>
      </c>
    </row>
    <row r="3005" spans="1:2" x14ac:dyDescent="0.25">
      <c r="A3005" s="5">
        <v>43956.125</v>
      </c>
      <c r="B3005" s="9">
        <v>4.7541911638082066</v>
      </c>
    </row>
    <row r="3006" spans="1:2" x14ac:dyDescent="0.25">
      <c r="A3006" s="5">
        <v>43956.166666666664</v>
      </c>
      <c r="B3006" s="9">
        <v>4.736113212847159</v>
      </c>
    </row>
    <row r="3007" spans="1:2" x14ac:dyDescent="0.25">
      <c r="A3007" s="5">
        <v>43956.208333333336</v>
      </c>
      <c r="B3007" s="9">
        <v>4.736113212847159</v>
      </c>
    </row>
    <row r="3008" spans="1:2" x14ac:dyDescent="0.25">
      <c r="A3008" s="5">
        <v>43956.25</v>
      </c>
      <c r="B3008" s="9">
        <v>4.7661970200502619</v>
      </c>
    </row>
    <row r="3009" spans="1:2" x14ac:dyDescent="0.25">
      <c r="A3009" s="5">
        <v>43956.291666666664</v>
      </c>
      <c r="B3009" s="9">
        <v>5.0041876921981476</v>
      </c>
    </row>
    <row r="3010" spans="1:2" x14ac:dyDescent="0.25">
      <c r="A3010" s="5">
        <v>43956.333333333336</v>
      </c>
      <c r="B3010" s="9">
        <v>5.6782556239464643</v>
      </c>
    </row>
    <row r="3011" spans="1:2" x14ac:dyDescent="0.25">
      <c r="A3011" s="5">
        <v>43956.375</v>
      </c>
      <c r="B3011" s="9">
        <v>5.7427770711125357</v>
      </c>
    </row>
    <row r="3012" spans="1:2" x14ac:dyDescent="0.25">
      <c r="A3012" s="5">
        <v>43956.416666666664</v>
      </c>
      <c r="B3012" s="9">
        <v>5.7596323462604619</v>
      </c>
    </row>
    <row r="3013" spans="1:2" x14ac:dyDescent="0.25">
      <c r="A3013" s="5">
        <v>43956.458333333336</v>
      </c>
      <c r="B3013" s="9">
        <v>5.7215004773837315</v>
      </c>
    </row>
    <row r="3014" spans="1:2" x14ac:dyDescent="0.25">
      <c r="A3014" s="5">
        <v>43956.5</v>
      </c>
      <c r="B3014" s="9">
        <v>5.7596323462604619</v>
      </c>
    </row>
    <row r="3015" spans="1:2" x14ac:dyDescent="0.25">
      <c r="A3015" s="5">
        <v>43956.541666666664</v>
      </c>
      <c r="B3015" s="9">
        <v>5.8336550862398342</v>
      </c>
    </row>
    <row r="3016" spans="1:2" x14ac:dyDescent="0.25">
      <c r="A3016" s="5">
        <v>43956.583333333336</v>
      </c>
      <c r="B3016" s="9">
        <v>5.8215254627038364</v>
      </c>
    </row>
    <row r="3017" spans="1:2" x14ac:dyDescent="0.25">
      <c r="A3017" s="5">
        <v>43956.625</v>
      </c>
      <c r="B3017" s="9">
        <v>5.8416953908651905</v>
      </c>
    </row>
    <row r="3018" spans="1:2" x14ac:dyDescent="0.25">
      <c r="A3018" s="5">
        <v>43956.666666666664</v>
      </c>
      <c r="B3018" s="9">
        <v>5.8930582051564455</v>
      </c>
    </row>
    <row r="3019" spans="1:2" x14ac:dyDescent="0.25">
      <c r="A3019" s="5">
        <v>43956.708333333336</v>
      </c>
      <c r="B3019" s="9">
        <v>5.8734877208441274</v>
      </c>
    </row>
    <row r="3020" spans="1:2" x14ac:dyDescent="0.25">
      <c r="A3020" s="5">
        <v>43956.75</v>
      </c>
      <c r="B3020" s="9">
        <v>5.8616347636999917</v>
      </c>
    </row>
    <row r="3021" spans="1:2" x14ac:dyDescent="0.25">
      <c r="A3021" s="5">
        <v>43956.791666666664</v>
      </c>
      <c r="B3021" s="9">
        <v>5.8576653335591553</v>
      </c>
    </row>
    <row r="3022" spans="1:2" x14ac:dyDescent="0.25">
      <c r="A3022" s="5">
        <v>43956.833333333336</v>
      </c>
      <c r="B3022" s="9">
        <v>5.931507507801423</v>
      </c>
    </row>
    <row r="3023" spans="1:2" x14ac:dyDescent="0.25">
      <c r="A3023" s="5">
        <v>43956.875</v>
      </c>
      <c r="B3023" s="9">
        <v>5.9727365751022283</v>
      </c>
    </row>
    <row r="3024" spans="1:2" x14ac:dyDescent="0.25">
      <c r="A3024" s="5">
        <v>43956.916666666664</v>
      </c>
      <c r="B3024" s="9">
        <v>6.0413220878991041</v>
      </c>
    </row>
    <row r="3025" spans="1:2" x14ac:dyDescent="0.25">
      <c r="A3025" s="5">
        <v>43956.958333333336</v>
      </c>
      <c r="B3025" s="9">
        <v>5.9911081717164736</v>
      </c>
    </row>
    <row r="3026" spans="1:2" x14ac:dyDescent="0.25">
      <c r="A3026" s="6">
        <v>43957</v>
      </c>
      <c r="B3026" s="9">
        <v>5.8296211006075644</v>
      </c>
    </row>
    <row r="3027" spans="1:2" x14ac:dyDescent="0.25">
      <c r="A3027" s="5">
        <v>43957.041666666664</v>
      </c>
      <c r="B3027" s="9">
        <v>5.6474355048631839</v>
      </c>
    </row>
    <row r="3028" spans="1:2" x14ac:dyDescent="0.25">
      <c r="A3028" s="5">
        <v>43957.083333333336</v>
      </c>
      <c r="B3028" s="9">
        <v>5.5243249068893157</v>
      </c>
    </row>
    <row r="3029" spans="1:2" x14ac:dyDescent="0.25">
      <c r="A3029" s="5">
        <v>43957.125</v>
      </c>
      <c r="B3029" s="9">
        <v>5.4385161786165881</v>
      </c>
    </row>
    <row r="3030" spans="1:2" x14ac:dyDescent="0.25">
      <c r="A3030" s="5">
        <v>43957.166666666664</v>
      </c>
      <c r="B3030" s="9">
        <v>5.3944913155931813</v>
      </c>
    </row>
    <row r="3031" spans="1:2" x14ac:dyDescent="0.25">
      <c r="A3031" s="5">
        <v>43957.208333333336</v>
      </c>
      <c r="B3031" s="9">
        <v>5.3697102809007813</v>
      </c>
    </row>
    <row r="3032" spans="1:2" x14ac:dyDescent="0.25">
      <c r="A3032" s="5">
        <v>43957.25</v>
      </c>
      <c r="B3032" s="9">
        <v>5.4141501435119821</v>
      </c>
    </row>
    <row r="3033" spans="1:2" x14ac:dyDescent="0.25">
      <c r="A3033" s="5">
        <v>43957.291666666664</v>
      </c>
      <c r="B3033" s="9">
        <v>5.5661087721386338</v>
      </c>
    </row>
    <row r="3034" spans="1:2" x14ac:dyDescent="0.25">
      <c r="A3034" s="5">
        <v>43957.333333333336</v>
      </c>
      <c r="B3034" s="9">
        <v>5.7086238545897032</v>
      </c>
    </row>
    <row r="3035" spans="1:2" x14ac:dyDescent="0.25">
      <c r="A3035" s="5">
        <v>43957.375</v>
      </c>
      <c r="B3035" s="9">
        <v>5.7638231095147887</v>
      </c>
    </row>
    <row r="3036" spans="1:2" x14ac:dyDescent="0.25">
      <c r="A3036" s="5">
        <v>43957.416666666664</v>
      </c>
      <c r="B3036" s="9">
        <v>5.8052235203396361</v>
      </c>
    </row>
    <row r="3037" spans="1:2" x14ac:dyDescent="0.25">
      <c r="A3037" s="5">
        <v>43957.458333333336</v>
      </c>
      <c r="B3037" s="9">
        <v>5.8376798496590441</v>
      </c>
    </row>
    <row r="3038" spans="1:2" x14ac:dyDescent="0.25">
      <c r="A3038" s="5">
        <v>43957.5</v>
      </c>
      <c r="B3038" s="9">
        <v>5.8496988066382976</v>
      </c>
    </row>
    <row r="3039" spans="1:2" x14ac:dyDescent="0.25">
      <c r="A3039" s="5">
        <v>43957.541666666664</v>
      </c>
      <c r="B3039" s="9">
        <v>5.7554323607930735</v>
      </c>
    </row>
    <row r="3040" spans="1:2" x14ac:dyDescent="0.25">
      <c r="A3040" s="5">
        <v>43957.583333333336</v>
      </c>
      <c r="B3040" s="9">
        <v>5.6956642318781165</v>
      </c>
    </row>
    <row r="3041" spans="1:2" x14ac:dyDescent="0.25">
      <c r="A3041" s="5">
        <v>43957.625</v>
      </c>
      <c r="B3041" s="9">
        <v>5.7385401967928988</v>
      </c>
    </row>
    <row r="3042" spans="1:2" x14ac:dyDescent="0.25">
      <c r="A3042" s="5">
        <v>43957.666666666664</v>
      </c>
      <c r="B3042" s="9">
        <v>5.784638592590488</v>
      </c>
    </row>
    <row r="3043" spans="1:2" x14ac:dyDescent="0.25">
      <c r="A3043" s="5">
        <v>43957.708333333336</v>
      </c>
      <c r="B3043" s="9">
        <v>5.8052235203396361</v>
      </c>
    </row>
    <row r="3044" spans="1:2" x14ac:dyDescent="0.25">
      <c r="A3044" s="5">
        <v>43957.75</v>
      </c>
      <c r="B3044" s="9">
        <v>5.8734877208441274</v>
      </c>
    </row>
    <row r="3045" spans="1:2" x14ac:dyDescent="0.25">
      <c r="A3045" s="5">
        <v>43957.791666666664</v>
      </c>
      <c r="B3045" s="9">
        <v>5.9690345891401932</v>
      </c>
    </row>
    <row r="3046" spans="1:2" x14ac:dyDescent="0.25">
      <c r="A3046" s="5">
        <v>43957.833333333336</v>
      </c>
      <c r="B3046" s="9">
        <v>5.9801128803871126</v>
      </c>
    </row>
    <row r="3047" spans="1:2" x14ac:dyDescent="0.25">
      <c r="A3047" s="5">
        <v>43957.875</v>
      </c>
      <c r="B3047" s="9">
        <v>5.9837871997099619</v>
      </c>
    </row>
    <row r="3048" spans="1:2" x14ac:dyDescent="0.25">
      <c r="A3048" s="5">
        <v>43957.916666666664</v>
      </c>
      <c r="B3048" s="9">
        <v>6.0377953239852484</v>
      </c>
    </row>
    <row r="3049" spans="1:2" x14ac:dyDescent="0.25">
      <c r="A3049" s="5">
        <v>43957.958333333336</v>
      </c>
      <c r="B3049" s="9">
        <v>5.9578732979757145</v>
      </c>
    </row>
    <row r="3050" spans="1:2" x14ac:dyDescent="0.25">
      <c r="A3050" s="6">
        <v>43958</v>
      </c>
      <c r="B3050" s="9">
        <v>5.611659178841423</v>
      </c>
    </row>
    <row r="3051" spans="1:2" x14ac:dyDescent="0.25">
      <c r="A3051" s="5">
        <v>43958.041666666664</v>
      </c>
      <c r="B3051" s="9">
        <v>5.1416956299267307</v>
      </c>
    </row>
    <row r="3052" spans="1:2" x14ac:dyDescent="0.25">
      <c r="A3052" s="5">
        <v>43958.083333333336</v>
      </c>
      <c r="B3052" s="9">
        <v>5.0041876921981476</v>
      </c>
    </row>
    <row r="3053" spans="1:2" x14ac:dyDescent="0.25">
      <c r="A3053" s="5">
        <v>43958.125</v>
      </c>
      <c r="B3053" s="9">
        <v>5.1092193910164099</v>
      </c>
    </row>
    <row r="3054" spans="1:2" x14ac:dyDescent="0.25">
      <c r="A3054" s="5">
        <v>43958.166666666664</v>
      </c>
      <c r="B3054" s="9">
        <v>4.1894135254319185</v>
      </c>
    </row>
    <row r="3055" spans="1:2" x14ac:dyDescent="0.25">
      <c r="A3055" s="5">
        <v>43958.208333333336</v>
      </c>
      <c r="B3055" s="9">
        <v>4.0860204502091317</v>
      </c>
    </row>
    <row r="3056" spans="1:2" x14ac:dyDescent="0.25">
      <c r="A3056" s="5">
        <v>43958.25</v>
      </c>
      <c r="B3056" s="9">
        <v>4.0999260823419768</v>
      </c>
    </row>
    <row r="3057" spans="1:2" x14ac:dyDescent="0.25">
      <c r="A3057" s="5">
        <v>43958.291666666664</v>
      </c>
      <c r="B3057" s="9">
        <v>4.2974123634968269</v>
      </c>
    </row>
    <row r="3058" spans="1:2" x14ac:dyDescent="0.25">
      <c r="A3058" s="5">
        <v>43958.333333333336</v>
      </c>
      <c r="B3058" s="9">
        <v>5.1844808378756815</v>
      </c>
    </row>
    <row r="3059" spans="1:2" x14ac:dyDescent="0.25">
      <c r="A3059" s="5">
        <v>43958.375</v>
      </c>
      <c r="B3059" s="9">
        <v>5.2475519842316558</v>
      </c>
    </row>
    <row r="3060" spans="1:2" x14ac:dyDescent="0.25">
      <c r="A3060" s="5">
        <v>43958.416666666664</v>
      </c>
      <c r="B3060" s="9">
        <v>5.2888616380906717</v>
      </c>
    </row>
    <row r="3061" spans="1:2" x14ac:dyDescent="0.25">
      <c r="A3061" s="5">
        <v>43958.458333333336</v>
      </c>
      <c r="B3061" s="9">
        <v>5.3245234190315509</v>
      </c>
    </row>
    <row r="3062" spans="1:2" x14ac:dyDescent="0.25">
      <c r="A3062" s="5">
        <v>43958.5</v>
      </c>
      <c r="B3062" s="9">
        <v>5.2214337286452528</v>
      </c>
    </row>
    <row r="3063" spans="1:2" x14ac:dyDescent="0.25">
      <c r="A3063" s="5">
        <v>43958.541666666664</v>
      </c>
      <c r="B3063" s="9">
        <v>5.1950849177322986</v>
      </c>
    </row>
    <row r="3064" spans="1:2" x14ac:dyDescent="0.25">
      <c r="A3064" s="5">
        <v>43958.583333333336</v>
      </c>
      <c r="B3064" s="9">
        <v>5.2109218709192575</v>
      </c>
    </row>
    <row r="3065" spans="1:2" x14ac:dyDescent="0.25">
      <c r="A3065" s="5">
        <v>43958.625</v>
      </c>
      <c r="B3065" s="9">
        <v>5.2056521087366656</v>
      </c>
    </row>
    <row r="3066" spans="1:2" x14ac:dyDescent="0.25">
      <c r="A3066" s="5">
        <v>43958.666666666664</v>
      </c>
      <c r="B3066" s="9">
        <v>5.216182410888786</v>
      </c>
    </row>
    <row r="3067" spans="1:2" x14ac:dyDescent="0.25">
      <c r="A3067" s="5">
        <v>43958.708333333336</v>
      </c>
      <c r="B3067" s="9">
        <v>5.2319086975190006</v>
      </c>
    </row>
    <row r="3068" spans="1:2" x14ac:dyDescent="0.25">
      <c r="A3068" s="5">
        <v>43958.75</v>
      </c>
      <c r="B3068" s="9">
        <v>5.2837302091040126</v>
      </c>
    </row>
    <row r="3069" spans="1:2" x14ac:dyDescent="0.25">
      <c r="A3069" s="5">
        <v>43958.791666666664</v>
      </c>
      <c r="B3069" s="9">
        <v>5.374684932265386</v>
      </c>
    </row>
    <row r="3070" spans="1:2" x14ac:dyDescent="0.25">
      <c r="A3070" s="5">
        <v>43958.833333333336</v>
      </c>
      <c r="B3070" s="9">
        <v>5.4722412948144274</v>
      </c>
    </row>
    <row r="3071" spans="1:2" x14ac:dyDescent="0.25">
      <c r="A3071" s="5">
        <v>43958.875</v>
      </c>
      <c r="B3071" s="9">
        <v>5.5196361441296355</v>
      </c>
    </row>
    <row r="3072" spans="1:2" x14ac:dyDescent="0.25">
      <c r="A3072" s="5">
        <v>43958.916666666664</v>
      </c>
      <c r="B3072" s="9">
        <v>5.611659178841423</v>
      </c>
    </row>
    <row r="3073" spans="1:2" x14ac:dyDescent="0.25">
      <c r="A3073" s="5">
        <v>43958.958333333336</v>
      </c>
      <c r="B3073" s="9">
        <v>5.5661087721386338</v>
      </c>
    </row>
    <row r="3074" spans="1:2" x14ac:dyDescent="0.25">
      <c r="A3074" s="6">
        <v>43959</v>
      </c>
      <c r="B3074" s="9">
        <v>5.349719453311744</v>
      </c>
    </row>
    <row r="3075" spans="1:2" x14ac:dyDescent="0.25">
      <c r="A3075" s="5">
        <v>43959.041666666664</v>
      </c>
      <c r="B3075" s="9">
        <v>4.5254289966058963</v>
      </c>
    </row>
    <row r="3076" spans="1:2" x14ac:dyDescent="0.25">
      <c r="A3076" s="5">
        <v>43959.083333333336</v>
      </c>
      <c r="B3076" s="9">
        <v>4.337303261709069</v>
      </c>
    </row>
    <row r="3077" spans="1:2" x14ac:dyDescent="0.25">
      <c r="A3077" s="5">
        <v>43959.125</v>
      </c>
      <c r="B3077" s="9">
        <v>4.1551797223508746</v>
      </c>
    </row>
    <row r="3078" spans="1:2" x14ac:dyDescent="0.25">
      <c r="A3078" s="5">
        <v>43959.166666666664</v>
      </c>
      <c r="B3078" s="9">
        <v>4.0860204502091317</v>
      </c>
    </row>
    <row r="3079" spans="1:2" x14ac:dyDescent="0.25">
      <c r="A3079" s="5">
        <v>43959.208333333336</v>
      </c>
      <c r="B3079" s="9">
        <v>4.0580985193866947</v>
      </c>
    </row>
    <row r="3080" spans="1:2" x14ac:dyDescent="0.25">
      <c r="A3080" s="5">
        <v>43959.25</v>
      </c>
      <c r="B3080" s="9">
        <v>4.0790538008231154</v>
      </c>
    </row>
    <row r="3081" spans="1:2" x14ac:dyDescent="0.25">
      <c r="A3081" s="5">
        <v>43959.291666666664</v>
      </c>
      <c r="B3081" s="9">
        <v>4.2571894656143492</v>
      </c>
    </row>
    <row r="3082" spans="1:2" x14ac:dyDescent="0.25">
      <c r="A3082" s="5">
        <v>43959.333333333336</v>
      </c>
      <c r="B3082" s="9">
        <v>5.1092193910164099</v>
      </c>
    </row>
    <row r="3083" spans="1:2" x14ac:dyDescent="0.25">
      <c r="A3083" s="5">
        <v>43959.375</v>
      </c>
      <c r="B3083" s="9">
        <v>5.1844808378756815</v>
      </c>
    </row>
    <row r="3084" spans="1:2" x14ac:dyDescent="0.25">
      <c r="A3084" s="5">
        <v>43959.416666666664</v>
      </c>
      <c r="B3084" s="9">
        <v>5.200373124341013</v>
      </c>
    </row>
    <row r="3085" spans="1:2" x14ac:dyDescent="0.25">
      <c r="A3085" s="5">
        <v>43959.458333333336</v>
      </c>
      <c r="B3085" s="9">
        <v>5.29398384486427</v>
      </c>
    </row>
    <row r="3086" spans="1:2" x14ac:dyDescent="0.25">
      <c r="A3086" s="5">
        <v>43959.5</v>
      </c>
      <c r="B3086" s="9">
        <v>5.3547309935285963</v>
      </c>
    </row>
    <row r="3087" spans="1:2" x14ac:dyDescent="0.25">
      <c r="A3087" s="5">
        <v>43959.541666666664</v>
      </c>
      <c r="B3087" s="9">
        <v>5.2990968294248049</v>
      </c>
    </row>
    <row r="3088" spans="1:2" x14ac:dyDescent="0.25">
      <c r="A3088" s="5">
        <v>43959.583333333336</v>
      </c>
      <c r="B3088" s="9">
        <v>5.2990968294248049</v>
      </c>
    </row>
    <row r="3089" spans="1:2" x14ac:dyDescent="0.25">
      <c r="A3089" s="5">
        <v>43959.625</v>
      </c>
      <c r="B3089" s="9">
        <v>5.2837302091040126</v>
      </c>
    </row>
    <row r="3090" spans="1:2" x14ac:dyDescent="0.25">
      <c r="A3090" s="5">
        <v>43959.666666666664</v>
      </c>
      <c r="B3090" s="9">
        <v>5.2888616380906717</v>
      </c>
    </row>
    <row r="3091" spans="1:2" x14ac:dyDescent="0.25">
      <c r="A3091" s="5">
        <v>43959.708333333336</v>
      </c>
      <c r="B3091" s="9">
        <v>5.3697102809007813</v>
      </c>
    </row>
    <row r="3092" spans="1:2" x14ac:dyDescent="0.25">
      <c r="A3092" s="5">
        <v>43959.75</v>
      </c>
      <c r="B3092" s="9">
        <v>5.4239242241930121</v>
      </c>
    </row>
    <row r="3093" spans="1:2" x14ac:dyDescent="0.25">
      <c r="A3093" s="5">
        <v>43959.791666666664</v>
      </c>
      <c r="B3093" s="9">
        <v>5.4674510877110656</v>
      </c>
    </row>
    <row r="3094" spans="1:2" x14ac:dyDescent="0.25">
      <c r="A3094" s="5">
        <v>43959.833333333336</v>
      </c>
      <c r="B3094" s="9">
        <v>5.5196361441296355</v>
      </c>
    </row>
    <row r="3095" spans="1:2" x14ac:dyDescent="0.25">
      <c r="A3095" s="5">
        <v>43959.875</v>
      </c>
      <c r="B3095" s="9">
        <v>5.5707053127676929</v>
      </c>
    </row>
    <row r="3096" spans="1:2" x14ac:dyDescent="0.25">
      <c r="A3096" s="5">
        <v>43959.916666666664</v>
      </c>
      <c r="B3096" s="9">
        <v>5.6206585936252367</v>
      </c>
    </row>
    <row r="3097" spans="1:2" x14ac:dyDescent="0.25">
      <c r="A3097" s="5">
        <v>43959.958333333336</v>
      </c>
      <c r="B3097" s="9">
        <v>5.5102309519710904</v>
      </c>
    </row>
    <row r="3098" spans="1:2" x14ac:dyDescent="0.25">
      <c r="A3098" s="6">
        <v>43960</v>
      </c>
      <c r="B3098" s="9">
        <v>5.3092951319066888</v>
      </c>
    </row>
    <row r="3099" spans="1:2" x14ac:dyDescent="0.25">
      <c r="A3099" s="5">
        <v>43960.041666666664</v>
      </c>
      <c r="B3099" s="9">
        <v>5.0598825332692376</v>
      </c>
    </row>
    <row r="3100" spans="1:2" x14ac:dyDescent="0.25">
      <c r="A3100" s="5">
        <v>43960.083333333336</v>
      </c>
      <c r="B3100" s="9">
        <v>4.1962326194089412</v>
      </c>
    </row>
    <row r="3101" spans="1:2" x14ac:dyDescent="0.25">
      <c r="A3101" s="5">
        <v>43960.125</v>
      </c>
      <c r="B3101" s="9">
        <v>4.0860204502091317</v>
      </c>
    </row>
    <row r="3102" spans="1:2" x14ac:dyDescent="0.25">
      <c r="A3102" s="5">
        <v>43960.166666666664</v>
      </c>
      <c r="B3102" s="9">
        <v>4.0159389567611781</v>
      </c>
    </row>
    <row r="3103" spans="1:2" x14ac:dyDescent="0.25">
      <c r="A3103" s="5">
        <v>43960.208333333336</v>
      </c>
      <c r="B3103" s="9">
        <v>3.9805523770473727</v>
      </c>
    </row>
    <row r="3104" spans="1:2" x14ac:dyDescent="0.25">
      <c r="A3104" s="5">
        <v>43960.25</v>
      </c>
      <c r="B3104" s="9">
        <v>3.987648137416258</v>
      </c>
    </row>
    <row r="3105" spans="1:2" x14ac:dyDescent="0.25">
      <c r="A3105" s="5">
        <v>43960.291666666664</v>
      </c>
      <c r="B3105" s="9">
        <v>4.1962326194089412</v>
      </c>
    </row>
    <row r="3106" spans="1:2" x14ac:dyDescent="0.25">
      <c r="A3106" s="5">
        <v>43960.333333333336</v>
      </c>
      <c r="B3106" s="9">
        <v>4.4871427634664585</v>
      </c>
    </row>
    <row r="3107" spans="1:2" x14ac:dyDescent="0.25">
      <c r="A3107" s="5">
        <v>43960.375</v>
      </c>
      <c r="B3107" s="9">
        <v>4.6259025088121373</v>
      </c>
    </row>
    <row r="3108" spans="1:2" x14ac:dyDescent="0.25">
      <c r="A3108" s="5">
        <v>43960.416666666664</v>
      </c>
      <c r="B3108" s="9">
        <v>4.7541911638082066</v>
      </c>
    </row>
    <row r="3109" spans="1:2" x14ac:dyDescent="0.25">
      <c r="A3109" s="5">
        <v>43960.458333333336</v>
      </c>
      <c r="B3109" s="9">
        <v>4.7841366378153776</v>
      </c>
    </row>
    <row r="3110" spans="1:2" x14ac:dyDescent="0.25">
      <c r="A3110" s="5">
        <v>43960.5</v>
      </c>
      <c r="B3110" s="9">
        <v>4.8197668735929335</v>
      </c>
    </row>
    <row r="3111" spans="1:2" x14ac:dyDescent="0.25">
      <c r="A3111" s="5">
        <v>43960.541666666664</v>
      </c>
      <c r="B3111" s="9">
        <v>4.7721861148516957</v>
      </c>
    </row>
    <row r="3112" spans="1:2" x14ac:dyDescent="0.25">
      <c r="A3112" s="5">
        <v>43960.583333333336</v>
      </c>
      <c r="B3112" s="9">
        <v>5.0097986762640367</v>
      </c>
    </row>
    <row r="3113" spans="1:2" x14ac:dyDescent="0.25">
      <c r="A3113" s="5">
        <v>43960.625</v>
      </c>
      <c r="B3113" s="9">
        <v>4.9304056779529475</v>
      </c>
    </row>
    <row r="3114" spans="1:2" x14ac:dyDescent="0.25">
      <c r="A3114" s="5">
        <v>43960.666666666664</v>
      </c>
      <c r="B3114" s="9">
        <v>4.8315698411476227</v>
      </c>
    </row>
    <row r="3115" spans="1:2" x14ac:dyDescent="0.25">
      <c r="A3115" s="5">
        <v>43960.708333333336</v>
      </c>
      <c r="B3115" s="9">
        <v>4.7118801672495589</v>
      </c>
    </row>
    <row r="3116" spans="1:2" x14ac:dyDescent="0.25">
      <c r="A3116" s="5">
        <v>43960.75</v>
      </c>
      <c r="B3116" s="9">
        <v>4.6936085498142077</v>
      </c>
    </row>
    <row r="3117" spans="1:2" x14ac:dyDescent="0.25">
      <c r="A3117" s="5">
        <v>43960.791666666664</v>
      </c>
      <c r="B3117" s="9">
        <v>4.8315698411476227</v>
      </c>
    </row>
    <row r="3118" spans="1:2" x14ac:dyDescent="0.25">
      <c r="A3118" s="5">
        <v>43960.833333333336</v>
      </c>
      <c r="B3118" s="9">
        <v>4.9246655829041908</v>
      </c>
    </row>
    <row r="3119" spans="1:2" x14ac:dyDescent="0.25">
      <c r="A3119" s="5">
        <v>43960.875</v>
      </c>
      <c r="B3119" s="9">
        <v>5.5798707273866235</v>
      </c>
    </row>
    <row r="3120" spans="1:2" x14ac:dyDescent="0.25">
      <c r="A3120" s="5">
        <v>43960.916666666664</v>
      </c>
      <c r="B3120" s="9">
        <v>5.665102334760574</v>
      </c>
    </row>
    <row r="3121" spans="1:2" x14ac:dyDescent="0.25">
      <c r="A3121" s="5">
        <v>43960.958333333336</v>
      </c>
      <c r="B3121" s="9">
        <v>5.6206585936252367</v>
      </c>
    </row>
    <row r="3122" spans="1:2" x14ac:dyDescent="0.25">
      <c r="A3122" s="6">
        <v>43961</v>
      </c>
      <c r="B3122" s="9">
        <v>5.584439601376495</v>
      </c>
    </row>
    <row r="3123" spans="1:2" x14ac:dyDescent="0.25">
      <c r="A3123" s="5">
        <v>43961.041666666664</v>
      </c>
      <c r="B3123" s="9">
        <v>5.0041876921981476</v>
      </c>
    </row>
    <row r="3124" spans="1:2" x14ac:dyDescent="0.25">
      <c r="A3124" s="5">
        <v>43961.083333333336</v>
      </c>
      <c r="B3124" s="9">
        <v>4.8492051258816895</v>
      </c>
    </row>
    <row r="3125" spans="1:2" x14ac:dyDescent="0.25">
      <c r="A3125" s="5">
        <v>43961.125</v>
      </c>
      <c r="B3125" s="9">
        <v>4.6997083111723876</v>
      </c>
    </row>
    <row r="3126" spans="1:2" x14ac:dyDescent="0.25">
      <c r="A3126" s="5">
        <v>43961.166666666664</v>
      </c>
      <c r="B3126" s="9">
        <v>4.5696766579075829</v>
      </c>
    </row>
    <row r="3127" spans="1:2" x14ac:dyDescent="0.25">
      <c r="A3127" s="5">
        <v>43961.208333333336</v>
      </c>
      <c r="B3127" s="9">
        <v>4.5063273799949561</v>
      </c>
    </row>
    <row r="3128" spans="1:2" x14ac:dyDescent="0.25">
      <c r="A3128" s="5">
        <v>43961.25</v>
      </c>
      <c r="B3128" s="9">
        <v>4.4743069080488151</v>
      </c>
    </row>
    <row r="3129" spans="1:2" x14ac:dyDescent="0.25">
      <c r="A3129" s="5">
        <v>43961.291666666664</v>
      </c>
      <c r="B3129" s="9">
        <v>4.5633832300751003</v>
      </c>
    </row>
    <row r="3130" spans="1:2" x14ac:dyDescent="0.25">
      <c r="A3130" s="5">
        <v>43961.333333333336</v>
      </c>
      <c r="B3130" s="9">
        <v>4.6506519983412149</v>
      </c>
    </row>
    <row r="3131" spans="1:2" x14ac:dyDescent="0.25">
      <c r="A3131" s="5">
        <v>43961.375</v>
      </c>
      <c r="B3131" s="9">
        <v>4.7960502719268119</v>
      </c>
    </row>
    <row r="3132" spans="1:2" x14ac:dyDescent="0.25">
      <c r="A3132" s="5">
        <v>43961.416666666664</v>
      </c>
      <c r="B3132" s="9">
        <v>4.8550651097002548</v>
      </c>
    </row>
    <row r="3133" spans="1:2" x14ac:dyDescent="0.25">
      <c r="A3133" s="5">
        <v>43961.458333333336</v>
      </c>
      <c r="B3133" s="9">
        <v>4.8374574916053739</v>
      </c>
    </row>
    <row r="3134" spans="1:2" x14ac:dyDescent="0.25">
      <c r="A3134" s="5">
        <v>43961.5</v>
      </c>
      <c r="B3134" s="9">
        <v>4.9016129805785384</v>
      </c>
    </row>
    <row r="3135" spans="1:2" x14ac:dyDescent="0.25">
      <c r="A3135" s="5">
        <v>43961.541666666664</v>
      </c>
      <c r="B3135" s="9">
        <v>4.8842266955971478</v>
      </c>
    </row>
    <row r="3136" spans="1:2" x14ac:dyDescent="0.25">
      <c r="A3136" s="5">
        <v>43961.583333333336</v>
      </c>
      <c r="B3136" s="9">
        <v>4.8609158713057576</v>
      </c>
    </row>
    <row r="3137" spans="1:2" x14ac:dyDescent="0.25">
      <c r="A3137" s="5">
        <v>43961.625</v>
      </c>
      <c r="B3137" s="9">
        <v>4.8315698411476227</v>
      </c>
    </row>
    <row r="3138" spans="1:2" x14ac:dyDescent="0.25">
      <c r="A3138" s="5">
        <v>43961.666666666664</v>
      </c>
      <c r="B3138" s="9">
        <v>4.8138515564959965</v>
      </c>
    </row>
    <row r="3139" spans="1:2" x14ac:dyDescent="0.25">
      <c r="A3139" s="5">
        <v>43961.708333333336</v>
      </c>
      <c r="B3139" s="9">
        <v>5.3994198558924751</v>
      </c>
    </row>
    <row r="3140" spans="1:2" x14ac:dyDescent="0.25">
      <c r="A3140" s="5">
        <v>43961.75</v>
      </c>
      <c r="B3140" s="9">
        <v>5.4865565828461431</v>
      </c>
    </row>
    <row r="3141" spans="1:2" x14ac:dyDescent="0.25">
      <c r="A3141" s="5">
        <v>43961.791666666664</v>
      </c>
      <c r="B3141" s="9">
        <v>5.6071456381299241</v>
      </c>
    </row>
    <row r="3142" spans="1:2" x14ac:dyDescent="0.25">
      <c r="A3142" s="5">
        <v>43961.833333333336</v>
      </c>
      <c r="B3142" s="9">
        <v>5.7043132025655696</v>
      </c>
    </row>
    <row r="3143" spans="1:2" x14ac:dyDescent="0.25">
      <c r="A3143" s="5">
        <v>43961.875</v>
      </c>
      <c r="B3143" s="9">
        <v>5.7427770711125357</v>
      </c>
    </row>
    <row r="3144" spans="1:2" x14ac:dyDescent="0.25">
      <c r="A3144" s="5">
        <v>43961.916666666664</v>
      </c>
      <c r="B3144" s="9">
        <v>5.784638592590488</v>
      </c>
    </row>
    <row r="3145" spans="1:2" x14ac:dyDescent="0.25">
      <c r="A3145" s="5">
        <v>43961.958333333336</v>
      </c>
      <c r="B3145" s="9">
        <v>5.2579347309747826</v>
      </c>
    </row>
    <row r="3146" spans="1:2" x14ac:dyDescent="0.25">
      <c r="A3146" s="6">
        <v>43962</v>
      </c>
      <c r="B3146" s="9">
        <v>5.0819022477319358</v>
      </c>
    </row>
    <row r="3147" spans="1:2" x14ac:dyDescent="0.25">
      <c r="A3147" s="5">
        <v>43962.041666666664</v>
      </c>
      <c r="B3147" s="9">
        <v>4.5633832300751003</v>
      </c>
    </row>
    <row r="3148" spans="1:2" x14ac:dyDescent="0.25">
      <c r="A3148" s="5">
        <v>43962.083333333336</v>
      </c>
      <c r="B3148" s="9">
        <v>4.2437080552823598</v>
      </c>
    </row>
    <row r="3149" spans="1:2" x14ac:dyDescent="0.25">
      <c r="A3149" s="5">
        <v>43962.125</v>
      </c>
      <c r="B3149" s="9">
        <v>4.1345287739455046</v>
      </c>
    </row>
    <row r="3150" spans="1:2" x14ac:dyDescent="0.25">
      <c r="A3150" s="5">
        <v>43962.166666666664</v>
      </c>
      <c r="B3150" s="9">
        <v>4.0790538008231154</v>
      </c>
    </row>
    <row r="3151" spans="1:2" x14ac:dyDescent="0.25">
      <c r="A3151" s="5">
        <v>43962.208333333336</v>
      </c>
      <c r="B3151" s="9">
        <v>4.0580985193866947</v>
      </c>
    </row>
    <row r="3152" spans="1:2" x14ac:dyDescent="0.25">
      <c r="A3152" s="5">
        <v>43962.25</v>
      </c>
      <c r="B3152" s="9">
        <v>4.0790538008231154</v>
      </c>
    </row>
    <row r="3153" spans="1:2" x14ac:dyDescent="0.25">
      <c r="A3153" s="5">
        <v>43962.291666666664</v>
      </c>
      <c r="B3153" s="9">
        <v>4.1137948256225743</v>
      </c>
    </row>
    <row r="3154" spans="1:2" x14ac:dyDescent="0.25">
      <c r="A3154" s="5">
        <v>43962.333333333336</v>
      </c>
      <c r="B3154" s="9">
        <v>4.4935468578556854</v>
      </c>
    </row>
    <row r="3155" spans="1:2" x14ac:dyDescent="0.25">
      <c r="A3155" s="5">
        <v>43962.375</v>
      </c>
      <c r="B3155" s="9">
        <v>4.778165987440067</v>
      </c>
    </row>
    <row r="3156" spans="1:2" x14ac:dyDescent="0.25">
      <c r="A3156" s="5">
        <v>43962.416666666664</v>
      </c>
      <c r="B3156" s="9">
        <v>4.9985674859191969</v>
      </c>
    </row>
    <row r="3157" spans="1:2" x14ac:dyDescent="0.25">
      <c r="A3157" s="5">
        <v>43962.458333333336</v>
      </c>
      <c r="B3157" s="9">
        <v>5.6999933283283735</v>
      </c>
    </row>
    <row r="3158" spans="1:2" x14ac:dyDescent="0.25">
      <c r="A3158" s="5">
        <v>43962.5</v>
      </c>
      <c r="B3158" s="9">
        <v>5.7554323607930735</v>
      </c>
    </row>
    <row r="3159" spans="1:2" x14ac:dyDescent="0.25">
      <c r="A3159" s="5">
        <v>43962.541666666664</v>
      </c>
      <c r="B3159" s="9">
        <v>5.7887740225664412</v>
      </c>
    </row>
    <row r="3160" spans="1:2" x14ac:dyDescent="0.25">
      <c r="A3160" s="5">
        <v>43962.583333333336</v>
      </c>
      <c r="B3160" s="9">
        <v>5.8052235203396361</v>
      </c>
    </row>
    <row r="3161" spans="1:2" x14ac:dyDescent="0.25">
      <c r="A3161" s="5">
        <v>43962.625</v>
      </c>
      <c r="B3161" s="9">
        <v>5.768004650556052</v>
      </c>
    </row>
    <row r="3162" spans="1:2" x14ac:dyDescent="0.25">
      <c r="A3162" s="5">
        <v>43962.666666666664</v>
      </c>
      <c r="B3162" s="9">
        <v>5.7763400659993946</v>
      </c>
    </row>
    <row r="3163" spans="1:2" x14ac:dyDescent="0.25">
      <c r="A3163" s="5">
        <v>43962.708333333336</v>
      </c>
      <c r="B3163" s="9">
        <v>5.7804939404014721</v>
      </c>
    </row>
    <row r="3164" spans="1:2" x14ac:dyDescent="0.25">
      <c r="A3164" s="5">
        <v>43962.75</v>
      </c>
      <c r="B3164" s="9">
        <v>5.8011249792159312</v>
      </c>
    </row>
    <row r="3165" spans="1:2" x14ac:dyDescent="0.25">
      <c r="A3165" s="5">
        <v>43962.791666666664</v>
      </c>
      <c r="B3165" s="9">
        <v>5.8457017098582753</v>
      </c>
    </row>
    <row r="3166" spans="1:2" x14ac:dyDescent="0.25">
      <c r="A3166" s="5">
        <v>43962.833333333336</v>
      </c>
      <c r="B3166" s="9">
        <v>5.8576653335591553</v>
      </c>
    </row>
    <row r="3167" spans="1:2" x14ac:dyDescent="0.25">
      <c r="A3167" s="5">
        <v>43962.875</v>
      </c>
      <c r="B3167" s="9">
        <v>5.8616347636999917</v>
      </c>
    </row>
    <row r="3168" spans="1:2" x14ac:dyDescent="0.25">
      <c r="A3168" s="5">
        <v>43962.916666666664</v>
      </c>
      <c r="B3168" s="9">
        <v>5.8774202621327154</v>
      </c>
    </row>
    <row r="3169" spans="1:2" x14ac:dyDescent="0.25">
      <c r="A3169" s="5">
        <v>43962.958333333336</v>
      </c>
      <c r="B3169" s="9">
        <v>5.3042005917722781</v>
      </c>
    </row>
    <row r="3170" spans="1:2" x14ac:dyDescent="0.25">
      <c r="A3170" s="6">
        <v>43963</v>
      </c>
      <c r="B3170" s="9">
        <v>5.1146551530341187</v>
      </c>
    </row>
    <row r="3171" spans="1:2" x14ac:dyDescent="0.25">
      <c r="A3171" s="5">
        <v>43963.041666666664</v>
      </c>
      <c r="B3171" s="9">
        <v>4.5507687077709473</v>
      </c>
    </row>
    <row r="3172" spans="1:2" x14ac:dyDescent="0.25">
      <c r="A3172" s="5">
        <v>43963.083333333336</v>
      </c>
      <c r="B3172" s="9">
        <v>4.4290909143756094</v>
      </c>
    </row>
    <row r="3173" spans="1:2" x14ac:dyDescent="0.25">
      <c r="A3173" s="5">
        <v>43963.125</v>
      </c>
      <c r="B3173" s="9">
        <v>4.3306778342063508</v>
      </c>
    </row>
    <row r="3174" spans="1:2" x14ac:dyDescent="0.25">
      <c r="A3174" s="5">
        <v>43963.166666666664</v>
      </c>
      <c r="B3174" s="9">
        <v>4.304083902064856</v>
      </c>
    </row>
    <row r="3175" spans="1:2" x14ac:dyDescent="0.25">
      <c r="A3175" s="5">
        <v>43963.208333333336</v>
      </c>
      <c r="B3175" s="9">
        <v>4.2706339870940901</v>
      </c>
    </row>
    <row r="3176" spans="1:2" x14ac:dyDescent="0.25">
      <c r="A3176" s="5">
        <v>43963.25</v>
      </c>
      <c r="B3176" s="9">
        <v>4.2773424145143668</v>
      </c>
    </row>
    <row r="3177" spans="1:2" x14ac:dyDescent="0.25">
      <c r="A3177" s="5">
        <v>43963.291666666664</v>
      </c>
      <c r="B3177" s="9">
        <v>4.4549839583243847</v>
      </c>
    </row>
    <row r="3178" spans="1:2" x14ac:dyDescent="0.25">
      <c r="A3178" s="5">
        <v>43963.333333333336</v>
      </c>
      <c r="B3178" s="9">
        <v>5.1578092495055525</v>
      </c>
    </row>
    <row r="3179" spans="1:2" x14ac:dyDescent="0.25">
      <c r="A3179" s="5">
        <v>43963.375</v>
      </c>
      <c r="B3179" s="9">
        <v>5.7596323462604619</v>
      </c>
    </row>
    <row r="3180" spans="1:2" x14ac:dyDescent="0.25">
      <c r="A3180" s="5">
        <v>43963.416666666664</v>
      </c>
      <c r="B3180" s="9">
        <v>5.8457017098582753</v>
      </c>
    </row>
    <row r="3181" spans="1:2" x14ac:dyDescent="0.25">
      <c r="A3181" s="5">
        <v>43963.458333333336</v>
      </c>
      <c r="B3181" s="9">
        <v>5.8852576780707047</v>
      </c>
    </row>
    <row r="3182" spans="1:2" x14ac:dyDescent="0.25">
      <c r="A3182" s="5">
        <v>43963.5</v>
      </c>
      <c r="B3182" s="9">
        <v>5.9200695502450822</v>
      </c>
    </row>
    <row r="3183" spans="1:2" x14ac:dyDescent="0.25">
      <c r="A3183" s="5">
        <v>43963.541666666664</v>
      </c>
      <c r="B3183" s="9">
        <v>5.9428624654402062</v>
      </c>
    </row>
    <row r="3184" spans="1:2" x14ac:dyDescent="0.25">
      <c r="A3184" s="5">
        <v>43963.583333333336</v>
      </c>
      <c r="B3184" s="9">
        <v>5.9690345891401932</v>
      </c>
    </row>
    <row r="3185" spans="1:2" x14ac:dyDescent="0.25">
      <c r="A3185" s="5">
        <v>43963.625</v>
      </c>
      <c r="B3185" s="9">
        <v>5.9428624654402062</v>
      </c>
    </row>
    <row r="3186" spans="1:2" x14ac:dyDescent="0.25">
      <c r="A3186" s="5">
        <v>43963.666666666664</v>
      </c>
      <c r="B3186" s="9">
        <v>5.923891424976925</v>
      </c>
    </row>
    <row r="3187" spans="1:2" x14ac:dyDescent="0.25">
      <c r="A3187" s="5">
        <v>43963.708333333336</v>
      </c>
      <c r="B3187" s="9">
        <v>5.9390867017736744</v>
      </c>
    </row>
    <row r="3188" spans="1:2" x14ac:dyDescent="0.25">
      <c r="A3188" s="5">
        <v>43963.75</v>
      </c>
      <c r="B3188" s="9">
        <v>5.9874522968197486</v>
      </c>
    </row>
    <row r="3189" spans="1:2" x14ac:dyDescent="0.25">
      <c r="A3189" s="5">
        <v>43963.791666666664</v>
      </c>
      <c r="B3189" s="9">
        <v>6.023596046199204</v>
      </c>
    </row>
    <row r="3190" spans="1:2" x14ac:dyDescent="0.25">
      <c r="A3190" s="5">
        <v>43963.833333333336</v>
      </c>
      <c r="B3190" s="9">
        <v>6.0056394491727536</v>
      </c>
    </row>
    <row r="3191" spans="1:2" x14ac:dyDescent="0.25">
      <c r="A3191" s="5">
        <v>43963.875</v>
      </c>
      <c r="B3191" s="9">
        <v>6.0413220878991041</v>
      </c>
    </row>
    <row r="3192" spans="1:2" x14ac:dyDescent="0.25">
      <c r="A3192" s="5">
        <v>43963.916666666664</v>
      </c>
      <c r="B3192" s="9">
        <v>6.0518470463622984</v>
      </c>
    </row>
    <row r="3193" spans="1:2" x14ac:dyDescent="0.25">
      <c r="A3193" s="5">
        <v>43963.958333333336</v>
      </c>
      <c r="B3193" s="9">
        <v>5.9578732979757145</v>
      </c>
    </row>
    <row r="3194" spans="1:2" x14ac:dyDescent="0.25">
      <c r="A3194" s="6">
        <v>43964</v>
      </c>
      <c r="B3194" s="9">
        <v>5.7887740225664412</v>
      </c>
    </row>
    <row r="3195" spans="1:2" x14ac:dyDescent="0.25">
      <c r="A3195" s="5">
        <v>43964.041666666664</v>
      </c>
      <c r="B3195" s="9">
        <v>5.63408854920299</v>
      </c>
    </row>
    <row r="3196" spans="1:2" x14ac:dyDescent="0.25">
      <c r="A3196" s="5">
        <v>43964.083333333336</v>
      </c>
      <c r="B3196" s="9">
        <v>5.5429877357974107</v>
      </c>
    </row>
    <row r="3197" spans="1:2" x14ac:dyDescent="0.25">
      <c r="A3197" s="5">
        <v>43964.125</v>
      </c>
      <c r="B3197" s="9">
        <v>5.4770222797047285</v>
      </c>
    </row>
    <row r="3198" spans="1:2" x14ac:dyDescent="0.25">
      <c r="A3198" s="5">
        <v>43964.166666666664</v>
      </c>
      <c r="B3198" s="9">
        <v>5.4433617189983234</v>
      </c>
    </row>
    <row r="3199" spans="1:2" x14ac:dyDescent="0.25">
      <c r="A3199" s="5">
        <v>43964.208333333336</v>
      </c>
      <c r="B3199" s="9">
        <v>5.3994198558924751</v>
      </c>
    </row>
    <row r="3200" spans="1:2" x14ac:dyDescent="0.25">
      <c r="A3200" s="5">
        <v>43964.25</v>
      </c>
      <c r="B3200" s="9">
        <v>5.3994198558924751</v>
      </c>
    </row>
    <row r="3201" spans="1:2" x14ac:dyDescent="0.25">
      <c r="A3201" s="5">
        <v>43964.291666666664</v>
      </c>
      <c r="B3201" s="9">
        <v>5.5336747657694874</v>
      </c>
    </row>
    <row r="3202" spans="1:2" x14ac:dyDescent="0.25">
      <c r="A3202" s="5">
        <v>43964.333333333336</v>
      </c>
      <c r="B3202" s="9">
        <v>5.7129252844007752</v>
      </c>
    </row>
    <row r="3203" spans="1:2" x14ac:dyDescent="0.25">
      <c r="A3203" s="5">
        <v>43964.375</v>
      </c>
      <c r="B3203" s="9">
        <v>5.8052235203396361</v>
      </c>
    </row>
    <row r="3204" spans="1:2" x14ac:dyDescent="0.25">
      <c r="A3204" s="5">
        <v>43964.416666666664</v>
      </c>
      <c r="B3204" s="9">
        <v>5.3944913155931813</v>
      </c>
    </row>
    <row r="3205" spans="1:2" x14ac:dyDescent="0.25">
      <c r="A3205" s="5">
        <v>43964.458333333336</v>
      </c>
      <c r="B3205" s="9">
        <v>5.3944913155931813</v>
      </c>
    </row>
    <row r="3206" spans="1:2" x14ac:dyDescent="0.25">
      <c r="A3206" s="5">
        <v>43964.5</v>
      </c>
      <c r="B3206" s="9">
        <v>5.4141501435119821</v>
      </c>
    </row>
    <row r="3207" spans="1:2" x14ac:dyDescent="0.25">
      <c r="A3207" s="5">
        <v>43964.541666666664</v>
      </c>
      <c r="B3207" s="9">
        <v>5.216182410888786</v>
      </c>
    </row>
    <row r="3208" spans="1:2" x14ac:dyDescent="0.25">
      <c r="A3208" s="5">
        <v>43964.583333333336</v>
      </c>
      <c r="B3208" s="9">
        <v>4.9985674859191969</v>
      </c>
    </row>
    <row r="3209" spans="1:2" x14ac:dyDescent="0.25">
      <c r="A3209" s="5">
        <v>43964.625</v>
      </c>
      <c r="B3209" s="9">
        <v>5.0377152633975468</v>
      </c>
    </row>
    <row r="3210" spans="1:2" x14ac:dyDescent="0.25">
      <c r="A3210" s="5">
        <v>43964.666666666664</v>
      </c>
      <c r="B3210" s="9">
        <v>5.0654012952045058</v>
      </c>
    </row>
    <row r="3211" spans="1:2" x14ac:dyDescent="0.25">
      <c r="A3211" s="5">
        <v>43964.708333333336</v>
      </c>
      <c r="B3211" s="9">
        <v>5.0543545491209079</v>
      </c>
    </row>
    <row r="3212" spans="1:2" x14ac:dyDescent="0.25">
      <c r="A3212" s="5">
        <v>43964.75</v>
      </c>
      <c r="B3212" s="9">
        <v>5.1092193910164099</v>
      </c>
    </row>
    <row r="3213" spans="1:2" x14ac:dyDescent="0.25">
      <c r="A3213" s="5">
        <v>43964.791666666664</v>
      </c>
      <c r="B3213" s="9">
        <v>5.3446986908818293</v>
      </c>
    </row>
    <row r="3214" spans="1:2" x14ac:dyDescent="0.25">
      <c r="A3214" s="5">
        <v>43964.833333333336</v>
      </c>
      <c r="B3214" s="9">
        <v>5.4770222797047285</v>
      </c>
    </row>
    <row r="3215" spans="1:2" x14ac:dyDescent="0.25">
      <c r="A3215" s="5">
        <v>43964.875</v>
      </c>
      <c r="B3215" s="9">
        <v>5.4960539971353084</v>
      </c>
    </row>
    <row r="3216" spans="1:2" x14ac:dyDescent="0.25">
      <c r="A3216" s="5">
        <v>43964.916666666664</v>
      </c>
      <c r="B3216" s="9">
        <v>5.4433617189983234</v>
      </c>
    </row>
    <row r="3217" spans="1:2" x14ac:dyDescent="0.25">
      <c r="A3217" s="5">
        <v>43964.958333333336</v>
      </c>
      <c r="B3217" s="9">
        <v>5.2056521087366656</v>
      </c>
    </row>
    <row r="3218" spans="1:2" x14ac:dyDescent="0.25">
      <c r="A3218" s="6">
        <v>43965</v>
      </c>
      <c r="B3218" s="9">
        <v>4.9646525817711895</v>
      </c>
    </row>
    <row r="3219" spans="1:2" x14ac:dyDescent="0.25">
      <c r="A3219" s="5">
        <v>43965.041666666664</v>
      </c>
      <c r="B3219" s="9">
        <v>4.0440822206971045</v>
      </c>
    </row>
    <row r="3220" spans="1:2" x14ac:dyDescent="0.25">
      <c r="A3220" s="5">
        <v>43965.083333333336</v>
      </c>
      <c r="B3220" s="9">
        <v>3.2404309053324165</v>
      </c>
    </row>
    <row r="3221" spans="1:2" x14ac:dyDescent="0.25">
      <c r="A3221" s="5">
        <v>43965.125</v>
      </c>
      <c r="B3221" s="9">
        <v>3.1193311810304127</v>
      </c>
    </row>
    <row r="3222" spans="1:2" x14ac:dyDescent="0.25">
      <c r="A3222" s="5">
        <v>43965.166666666664</v>
      </c>
      <c r="B3222" s="9">
        <v>3.0703102918866989</v>
      </c>
    </row>
    <row r="3223" spans="1:2" x14ac:dyDescent="0.25">
      <c r="A3223" s="5">
        <v>43965.208333333336</v>
      </c>
      <c r="B3223" s="9">
        <v>3.0292059400743976</v>
      </c>
    </row>
    <row r="3224" spans="1:2" x14ac:dyDescent="0.25">
      <c r="A3224" s="5">
        <v>43965.25</v>
      </c>
      <c r="B3224" s="9">
        <v>3.0703102918866989</v>
      </c>
    </row>
    <row r="3225" spans="1:2" x14ac:dyDescent="0.25">
      <c r="A3225" s="5">
        <v>43965.291666666664</v>
      </c>
      <c r="B3225" s="9">
        <v>3.335816686257961</v>
      </c>
    </row>
    <row r="3226" spans="1:2" x14ac:dyDescent="0.25">
      <c r="A3226" s="5">
        <v>43965.333333333336</v>
      </c>
      <c r="B3226" s="9">
        <v>4.5759608635270039</v>
      </c>
    </row>
    <row r="3227" spans="1:2" x14ac:dyDescent="0.25">
      <c r="A3227" s="5">
        <v>43965.375</v>
      </c>
      <c r="B3227" s="9">
        <v>5.1254990104303504</v>
      </c>
    </row>
    <row r="3228" spans="1:2" x14ac:dyDescent="0.25">
      <c r="A3228" s="5">
        <v>43965.416666666664</v>
      </c>
      <c r="B3228" s="9">
        <v>5.1524472651923414</v>
      </c>
    </row>
    <row r="3229" spans="1:2" x14ac:dyDescent="0.25">
      <c r="A3229" s="5">
        <v>43965.458333333336</v>
      </c>
      <c r="B3229" s="9">
        <v>5.0041876921981476</v>
      </c>
    </row>
    <row r="3230" spans="1:2" x14ac:dyDescent="0.25">
      <c r="A3230" s="5">
        <v>43965.5</v>
      </c>
      <c r="B3230" s="9">
        <v>4.7601987030357646</v>
      </c>
    </row>
    <row r="3231" spans="1:2" x14ac:dyDescent="0.25">
      <c r="A3231" s="5">
        <v>43965.541666666664</v>
      </c>
      <c r="B3231" s="9">
        <v>4.2301897560981221</v>
      </c>
    </row>
    <row r="3232" spans="1:2" x14ac:dyDescent="0.25">
      <c r="A3232" s="5">
        <v>43965.583333333336</v>
      </c>
      <c r="B3232" s="9">
        <v>4.2234167731864103</v>
      </c>
    </row>
    <row r="3233" spans="1:2" x14ac:dyDescent="0.25">
      <c r="A3233" s="5">
        <v>43965.625</v>
      </c>
      <c r="B3233" s="9">
        <v>4.2234167731864103</v>
      </c>
    </row>
    <row r="3234" spans="1:2" x14ac:dyDescent="0.25">
      <c r="A3234" s="5">
        <v>43965.666666666664</v>
      </c>
      <c r="B3234" s="9">
        <v>4.3637127495893226</v>
      </c>
    </row>
    <row r="3235" spans="1:2" x14ac:dyDescent="0.25">
      <c r="A3235" s="5">
        <v>43965.708333333336</v>
      </c>
      <c r="B3235" s="9">
        <v>4.3439194669987256</v>
      </c>
    </row>
    <row r="3236" spans="1:2" x14ac:dyDescent="0.25">
      <c r="A3236" s="5">
        <v>43965.75</v>
      </c>
      <c r="B3236" s="9">
        <v>4.8315698411476227</v>
      </c>
    </row>
    <row r="3237" spans="1:2" x14ac:dyDescent="0.25">
      <c r="A3237" s="5">
        <v>43965.791666666664</v>
      </c>
      <c r="B3237" s="9">
        <v>4.9475706298208486</v>
      </c>
    </row>
    <row r="3238" spans="1:2" x14ac:dyDescent="0.25">
      <c r="A3238" s="5">
        <v>43965.833333333336</v>
      </c>
      <c r="B3238" s="9">
        <v>4.9929380574271844</v>
      </c>
    </row>
    <row r="3239" spans="1:2" x14ac:dyDescent="0.25">
      <c r="A3239" s="5">
        <v>43965.875</v>
      </c>
      <c r="B3239" s="9">
        <v>5.0983202003418064</v>
      </c>
    </row>
    <row r="3240" spans="1:2" x14ac:dyDescent="0.25">
      <c r="A3240" s="5">
        <v>43965.916666666664</v>
      </c>
      <c r="B3240" s="9">
        <v>5.1791649646277795</v>
      </c>
    </row>
    <row r="3241" spans="1:2" x14ac:dyDescent="0.25">
      <c r="A3241" s="5">
        <v>43965.958333333336</v>
      </c>
      <c r="B3241" s="9">
        <v>5.0097986762640367</v>
      </c>
    </row>
    <row r="3242" spans="1:2" x14ac:dyDescent="0.25">
      <c r="A3242" s="6">
        <v>43966</v>
      </c>
      <c r="B3242" s="9">
        <v>4.3571242109388528</v>
      </c>
    </row>
    <row r="3243" spans="1:2" x14ac:dyDescent="0.25">
      <c r="A3243" s="5">
        <v>43966.041666666664</v>
      </c>
      <c r="B3243" s="9">
        <v>3.2324221458703843</v>
      </c>
    </row>
    <row r="3244" spans="1:2" x14ac:dyDescent="0.25">
      <c r="A3244" s="5">
        <v>43966.083333333336</v>
      </c>
      <c r="B3244" s="9">
        <v>3.012699643858042</v>
      </c>
    </row>
    <row r="3245" spans="1:2" x14ac:dyDescent="0.25">
      <c r="A3245" s="5">
        <v>43966.125</v>
      </c>
      <c r="B3245" s="9">
        <v>2.9045095526781779</v>
      </c>
    </row>
    <row r="3246" spans="1:2" x14ac:dyDescent="0.25">
      <c r="A3246" s="5">
        <v>43966.166666666664</v>
      </c>
      <c r="B3246" s="9">
        <v>2.8793212754462569</v>
      </c>
    </row>
    <row r="3247" spans="1:2" x14ac:dyDescent="0.25">
      <c r="A3247" s="5">
        <v>43966.208333333336</v>
      </c>
      <c r="B3247" s="9">
        <v>2.8540499982967775</v>
      </c>
    </row>
    <row r="3248" spans="1:2" x14ac:dyDescent="0.25">
      <c r="A3248" s="5">
        <v>43966.25</v>
      </c>
      <c r="B3248" s="9">
        <v>2.8456077948208272</v>
      </c>
    </row>
    <row r="3249" spans="1:2" x14ac:dyDescent="0.25">
      <c r="A3249" s="5">
        <v>43966.291666666664</v>
      </c>
      <c r="B3249" s="9">
        <v>3.0209574030727508</v>
      </c>
    </row>
    <row r="3250" spans="1:2" x14ac:dyDescent="0.25">
      <c r="A3250" s="5">
        <v>43966.333333333336</v>
      </c>
      <c r="B3250" s="9">
        <v>3.3437055569501855</v>
      </c>
    </row>
    <row r="3251" spans="1:2" x14ac:dyDescent="0.25">
      <c r="A3251" s="5">
        <v>43966.375</v>
      </c>
      <c r="B3251" s="9">
        <v>4.2974123634968269</v>
      </c>
    </row>
    <row r="3252" spans="1:2" x14ac:dyDescent="0.25">
      <c r="A3252" s="5">
        <v>43966.416666666664</v>
      </c>
      <c r="B3252" s="9">
        <v>3.4454216545604615</v>
      </c>
    </row>
    <row r="3253" spans="1:2" x14ac:dyDescent="0.25">
      <c r="A3253" s="5">
        <v>43966.458333333336</v>
      </c>
      <c r="B3253" s="9">
        <v>3.5760833486430657</v>
      </c>
    </row>
    <row r="3254" spans="1:2" x14ac:dyDescent="0.25">
      <c r="A3254" s="5">
        <v>43966.5</v>
      </c>
      <c r="B3254" s="9">
        <v>3.3594556316954494</v>
      </c>
    </row>
    <row r="3255" spans="1:2" x14ac:dyDescent="0.25">
      <c r="A3255" s="5">
        <v>43966.541666666664</v>
      </c>
      <c r="B3255" s="9">
        <v>3.2723737210499246</v>
      </c>
    </row>
    <row r="3256" spans="1:2" x14ac:dyDescent="0.25">
      <c r="A3256" s="5">
        <v>43966.583333333336</v>
      </c>
      <c r="B3256" s="9">
        <v>3.3673168357484888</v>
      </c>
    </row>
    <row r="3257" spans="1:2" x14ac:dyDescent="0.25">
      <c r="A3257" s="5">
        <v>43966.625</v>
      </c>
      <c r="B3257" s="9">
        <v>3.3830115772153802</v>
      </c>
    </row>
    <row r="3258" spans="1:2" x14ac:dyDescent="0.25">
      <c r="A3258" s="5">
        <v>43966.666666666664</v>
      </c>
      <c r="B3258" s="9">
        <v>4.2773424145143668</v>
      </c>
    </row>
    <row r="3259" spans="1:2" x14ac:dyDescent="0.25">
      <c r="A3259" s="5">
        <v>43966.708333333336</v>
      </c>
      <c r="B3259" s="9">
        <v>4.3173993125617276</v>
      </c>
    </row>
    <row r="3260" spans="1:2" x14ac:dyDescent="0.25">
      <c r="A3260" s="5">
        <v>43966.75</v>
      </c>
      <c r="B3260" s="9">
        <v>4.2773424145143668</v>
      </c>
    </row>
    <row r="3261" spans="1:2" x14ac:dyDescent="0.25">
      <c r="A3261" s="5">
        <v>43966.791666666664</v>
      </c>
      <c r="B3261" s="9">
        <v>4.4095742981768753</v>
      </c>
    </row>
    <row r="3262" spans="1:2" x14ac:dyDescent="0.25">
      <c r="A3262" s="5">
        <v>43966.833333333336</v>
      </c>
      <c r="B3262" s="9">
        <v>4.9759944386727746</v>
      </c>
    </row>
    <row r="3263" spans="1:2" x14ac:dyDescent="0.25">
      <c r="A3263" s="5">
        <v>43966.875</v>
      </c>
      <c r="B3263" s="9">
        <v>5.0709108349267105</v>
      </c>
    </row>
    <row r="3264" spans="1:2" x14ac:dyDescent="0.25">
      <c r="A3264" s="5">
        <v>43966.916666666664</v>
      </c>
      <c r="B3264" s="9">
        <v>5.1146551530341187</v>
      </c>
    </row>
    <row r="3265" spans="1:2" x14ac:dyDescent="0.25">
      <c r="A3265" s="5">
        <v>43966.958333333336</v>
      </c>
      <c r="B3265" s="9">
        <v>4.5885016081266601</v>
      </c>
    </row>
    <row r="3266" spans="1:2" x14ac:dyDescent="0.25">
      <c r="A3266" s="6">
        <v>43967</v>
      </c>
      <c r="B3266" s="9">
        <v>3.4841282309766193</v>
      </c>
    </row>
    <row r="3267" spans="1:2" x14ac:dyDescent="0.25">
      <c r="A3267" s="5">
        <v>43967.041666666664</v>
      </c>
      <c r="B3267" s="9">
        <v>3.2002948858916342</v>
      </c>
    </row>
    <row r="3268" spans="1:2" x14ac:dyDescent="0.25">
      <c r="A3268" s="5">
        <v>43967.083333333336</v>
      </c>
      <c r="B3268" s="9">
        <v>3.0292059400743976</v>
      </c>
    </row>
    <row r="3269" spans="1:2" x14ac:dyDescent="0.25">
      <c r="A3269" s="5">
        <v>43967.125</v>
      </c>
      <c r="B3269" s="9">
        <v>2.8877265900699594</v>
      </c>
    </row>
    <row r="3270" spans="1:2" x14ac:dyDescent="0.25">
      <c r="A3270" s="5">
        <v>43967.166666666664</v>
      </c>
      <c r="B3270" s="9">
        <v>3.2803363694466467</v>
      </c>
    </row>
    <row r="3271" spans="1:2" x14ac:dyDescent="0.25">
      <c r="A3271" s="5">
        <v>43967.208333333336</v>
      </c>
      <c r="B3271" s="9">
        <v>2.7777381673429873</v>
      </c>
    </row>
    <row r="3272" spans="1:2" x14ac:dyDescent="0.25">
      <c r="A3272" s="5">
        <v>43967.25</v>
      </c>
      <c r="B3272" s="9">
        <v>2.8032584442451434</v>
      </c>
    </row>
    <row r="3273" spans="1:2" x14ac:dyDescent="0.25">
      <c r="A3273" s="5">
        <v>43967.291666666664</v>
      </c>
      <c r="B3273" s="9">
        <v>2.9546371073893418</v>
      </c>
    </row>
    <row r="3274" spans="1:2" x14ac:dyDescent="0.25">
      <c r="A3274" s="5">
        <v>43967.333333333336</v>
      </c>
      <c r="B3274" s="9">
        <v>3.2564207576172945</v>
      </c>
    </row>
    <row r="3275" spans="1:2" x14ac:dyDescent="0.25">
      <c r="A3275" s="5">
        <v>43967.375</v>
      </c>
      <c r="B3275" s="9">
        <v>3.4142903935924171</v>
      </c>
    </row>
    <row r="3276" spans="1:2" x14ac:dyDescent="0.25">
      <c r="A3276" s="5">
        <v>43967.416666666664</v>
      </c>
      <c r="B3276" s="9">
        <v>3.4531814142698174</v>
      </c>
    </row>
    <row r="3277" spans="1:2" x14ac:dyDescent="0.25">
      <c r="A3277" s="5">
        <v>43967.458333333336</v>
      </c>
      <c r="B3277" s="9">
        <v>3.3908451146292324</v>
      </c>
    </row>
    <row r="3278" spans="1:2" x14ac:dyDescent="0.25">
      <c r="A3278" s="5">
        <v>43967.5</v>
      </c>
      <c r="B3278" s="9">
        <v>3.5684711443427037</v>
      </c>
    </row>
    <row r="3279" spans="1:2" x14ac:dyDescent="0.25">
      <c r="A3279" s="5">
        <v>43967.541666666664</v>
      </c>
      <c r="B3279" s="9">
        <v>3.8657659901687653</v>
      </c>
    </row>
    <row r="3280" spans="1:2" x14ac:dyDescent="0.25">
      <c r="A3280" s="5">
        <v>43967.583333333336</v>
      </c>
      <c r="B3280" s="9">
        <v>3.8946839200019072</v>
      </c>
    </row>
    <row r="3281" spans="1:2" x14ac:dyDescent="0.25">
      <c r="A3281" s="5">
        <v>43967.625</v>
      </c>
      <c r="B3281" s="9">
        <v>4.7601987030357646</v>
      </c>
    </row>
    <row r="3282" spans="1:2" x14ac:dyDescent="0.25">
      <c r="A3282" s="5">
        <v>43967.666666666664</v>
      </c>
      <c r="B3282" s="9">
        <v>4.5696766579075829</v>
      </c>
    </row>
    <row r="3283" spans="1:2" x14ac:dyDescent="0.25">
      <c r="A3283" s="5">
        <v>43967.708333333336</v>
      </c>
      <c r="B3283" s="9">
        <v>4.6568163151908282</v>
      </c>
    </row>
    <row r="3284" spans="1:2" x14ac:dyDescent="0.25">
      <c r="A3284" s="5">
        <v>43967.75</v>
      </c>
      <c r="B3284" s="9">
        <v>4.8256729684768089</v>
      </c>
    </row>
    <row r="3285" spans="1:2" x14ac:dyDescent="0.25">
      <c r="A3285" s="5">
        <v>43967.791666666664</v>
      </c>
      <c r="B3285" s="9">
        <v>5.3547309935285963</v>
      </c>
    </row>
    <row r="3286" spans="1:2" x14ac:dyDescent="0.25">
      <c r="A3286" s="5">
        <v>43967.833333333336</v>
      </c>
      <c r="B3286" s="9">
        <v>5.4674510877110656</v>
      </c>
    </row>
    <row r="3287" spans="1:2" x14ac:dyDescent="0.25">
      <c r="A3287" s="5">
        <v>43967.875</v>
      </c>
      <c r="B3287" s="9">
        <v>5.4385161786165881</v>
      </c>
    </row>
    <row r="3288" spans="1:2" x14ac:dyDescent="0.25">
      <c r="A3288" s="5">
        <v>43967.916666666664</v>
      </c>
      <c r="B3288" s="9">
        <v>5.4817940423819671</v>
      </c>
    </row>
    <row r="3289" spans="1:2" x14ac:dyDescent="0.25">
      <c r="A3289" s="5">
        <v>43967.958333333336</v>
      </c>
      <c r="B3289" s="9">
        <v>4.9532738360173578</v>
      </c>
    </row>
    <row r="3290" spans="1:2" x14ac:dyDescent="0.25">
      <c r="A3290" s="6">
        <v>43968</v>
      </c>
      <c r="B3290" s="9">
        <v>4.512703807744999</v>
      </c>
    </row>
    <row r="3291" spans="1:2" x14ac:dyDescent="0.25">
      <c r="A3291" s="5">
        <v>43968.041666666664</v>
      </c>
      <c r="B3291" s="9">
        <v>3.4298744685025642</v>
      </c>
    </row>
    <row r="3292" spans="1:2" x14ac:dyDescent="0.25">
      <c r="A3292" s="5">
        <v>43968.083333333336</v>
      </c>
      <c r="B3292" s="9">
        <v>3.1355976997071537</v>
      </c>
    </row>
    <row r="3293" spans="1:2" x14ac:dyDescent="0.25">
      <c r="A3293" s="5">
        <v>43968.125</v>
      </c>
      <c r="B3293" s="9">
        <v>2.9128872006626931</v>
      </c>
    </row>
    <row r="3294" spans="1:2" x14ac:dyDescent="0.25">
      <c r="A3294" s="5">
        <v>43968.166666666664</v>
      </c>
      <c r="B3294" s="9">
        <v>2.8032584442451434</v>
      </c>
    </row>
    <row r="3295" spans="1:2" x14ac:dyDescent="0.25">
      <c r="A3295" s="5">
        <v>43968.208333333336</v>
      </c>
      <c r="B3295" s="9">
        <v>2.769212963949478</v>
      </c>
    </row>
    <row r="3296" spans="1:2" x14ac:dyDescent="0.25">
      <c r="A3296" s="5">
        <v>43968.25</v>
      </c>
      <c r="B3296" s="9">
        <v>2.769212963949478</v>
      </c>
    </row>
    <row r="3297" spans="1:2" x14ac:dyDescent="0.25">
      <c r="A3297" s="5">
        <v>43968.291666666664</v>
      </c>
      <c r="B3297" s="9">
        <v>2.8456077948208272</v>
      </c>
    </row>
    <row r="3298" spans="1:2" x14ac:dyDescent="0.25">
      <c r="A3298" s="5">
        <v>43968.333333333336</v>
      </c>
      <c r="B3298" s="9">
        <v>2.9546371073893418</v>
      </c>
    </row>
    <row r="3299" spans="1:2" x14ac:dyDescent="0.25">
      <c r="A3299" s="5">
        <v>43968.375</v>
      </c>
      <c r="B3299" s="9">
        <v>3.0621078659503631</v>
      </c>
    </row>
    <row r="3300" spans="1:2" x14ac:dyDescent="0.25">
      <c r="A3300" s="5">
        <v>43968.416666666664</v>
      </c>
      <c r="B3300" s="9">
        <v>3.1193311810304127</v>
      </c>
    </row>
    <row r="3301" spans="1:2" x14ac:dyDescent="0.25">
      <c r="A3301" s="5">
        <v>43968.458333333336</v>
      </c>
      <c r="B3301" s="9">
        <v>3.1111840883724486</v>
      </c>
    </row>
    <row r="3302" spans="1:2" x14ac:dyDescent="0.25">
      <c r="A3302" s="5">
        <v>43968.5</v>
      </c>
      <c r="B3302" s="9">
        <v>3.2484304425813866</v>
      </c>
    </row>
    <row r="3303" spans="1:2" x14ac:dyDescent="0.25">
      <c r="A3303" s="5">
        <v>43968.541666666664</v>
      </c>
      <c r="B3303" s="9">
        <v>3.2404309053324165</v>
      </c>
    </row>
    <row r="3304" spans="1:2" x14ac:dyDescent="0.25">
      <c r="A3304" s="5">
        <v>43968.583333333336</v>
      </c>
      <c r="B3304" s="9">
        <v>3.335816686257961</v>
      </c>
    </row>
    <row r="3305" spans="1:2" x14ac:dyDescent="0.25">
      <c r="A3305" s="5">
        <v>43968.625</v>
      </c>
      <c r="B3305" s="9">
        <v>3.3751688175884653</v>
      </c>
    </row>
    <row r="3306" spans="1:2" x14ac:dyDescent="0.25">
      <c r="A3306" s="5">
        <v>43968.666666666664</v>
      </c>
      <c r="B3306" s="9">
        <v>3.3986694298300231</v>
      </c>
    </row>
    <row r="3307" spans="1:2" x14ac:dyDescent="0.25">
      <c r="A3307" s="5">
        <v>43968.708333333336</v>
      </c>
      <c r="B3307" s="9">
        <v>3.4764053601195126</v>
      </c>
    </row>
    <row r="3308" spans="1:2" x14ac:dyDescent="0.25">
      <c r="A3308" s="5">
        <v>43968.75</v>
      </c>
      <c r="B3308" s="9">
        <v>3.6516981699282738</v>
      </c>
    </row>
    <row r="3309" spans="1:2" x14ac:dyDescent="0.25">
      <c r="A3309" s="5">
        <v>43968.791666666664</v>
      </c>
      <c r="B3309" s="9">
        <v>3.8585134521778248</v>
      </c>
    </row>
    <row r="3310" spans="1:2" x14ac:dyDescent="0.25">
      <c r="A3310" s="5">
        <v>43968.833333333336</v>
      </c>
      <c r="B3310" s="9">
        <v>3.930623832499438</v>
      </c>
    </row>
    <row r="3311" spans="1:2" x14ac:dyDescent="0.25">
      <c r="A3311" s="5">
        <v>43968.875</v>
      </c>
      <c r="B3311" s="9">
        <v>4.8374574916053739</v>
      </c>
    </row>
    <row r="3312" spans="1:2" x14ac:dyDescent="0.25">
      <c r="A3312" s="5">
        <v>43968.916666666664</v>
      </c>
      <c r="B3312" s="9">
        <v>5.1685055514927907</v>
      </c>
    </row>
    <row r="3313" spans="1:2" x14ac:dyDescent="0.25">
      <c r="A3313" s="5">
        <v>43968.958333333336</v>
      </c>
      <c r="B3313" s="9">
        <v>5.0321503903969695</v>
      </c>
    </row>
    <row r="3314" spans="1:2" x14ac:dyDescent="0.25">
      <c r="A3314" s="6">
        <v>43969</v>
      </c>
      <c r="B3314" s="9">
        <v>4.337303261709069</v>
      </c>
    </row>
    <row r="3315" spans="1:2" x14ac:dyDescent="0.25">
      <c r="A3315" s="5">
        <v>43969.041666666664</v>
      </c>
      <c r="B3315" s="9">
        <v>3.1922400153642911</v>
      </c>
    </row>
    <row r="3316" spans="1:2" x14ac:dyDescent="0.25">
      <c r="A3316" s="5">
        <v>43969.083333333336</v>
      </c>
      <c r="B3316" s="9">
        <v>2.9296148299925395</v>
      </c>
    </row>
    <row r="3317" spans="1:2" x14ac:dyDescent="0.25">
      <c r="A3317" s="5">
        <v>43969.125</v>
      </c>
      <c r="B3317" s="9">
        <v>2.7521348905232723</v>
      </c>
    </row>
    <row r="3318" spans="1:2" x14ac:dyDescent="0.25">
      <c r="A3318" s="5">
        <v>43969.166666666664</v>
      </c>
      <c r="B3318" s="9">
        <v>2.700679337131167</v>
      </c>
    </row>
    <row r="3319" spans="1:2" x14ac:dyDescent="0.25">
      <c r="A3319" s="5">
        <v>43969.208333333336</v>
      </c>
      <c r="B3319" s="9">
        <v>2.6661911906085214</v>
      </c>
    </row>
    <row r="3320" spans="1:2" x14ac:dyDescent="0.25">
      <c r="A3320" s="5">
        <v>43969.25</v>
      </c>
      <c r="B3320" s="9">
        <v>2.6488917840688266</v>
      </c>
    </row>
    <row r="3321" spans="1:2" x14ac:dyDescent="0.25">
      <c r="A3321" s="5">
        <v>43969.291666666664</v>
      </c>
      <c r="B3321" s="9">
        <v>2.6575460984452048</v>
      </c>
    </row>
    <row r="3322" spans="1:2" x14ac:dyDescent="0.25">
      <c r="A3322" s="5">
        <v>43969.333333333336</v>
      </c>
      <c r="B3322" s="9">
        <v>2.700679337131167</v>
      </c>
    </row>
    <row r="3323" spans="1:2" x14ac:dyDescent="0.25">
      <c r="A3323" s="5">
        <v>43969.375</v>
      </c>
      <c r="B3323" s="9">
        <v>2.8456077948208272</v>
      </c>
    </row>
    <row r="3324" spans="1:2" x14ac:dyDescent="0.25">
      <c r="A3324" s="5">
        <v>43969.416666666664</v>
      </c>
      <c r="B3324" s="9">
        <v>3.1030277735014229</v>
      </c>
    </row>
    <row r="3325" spans="1:2" x14ac:dyDescent="0.25">
      <c r="A3325" s="5">
        <v>43969.458333333336</v>
      </c>
      <c r="B3325" s="9">
        <v>3.1841759226238868</v>
      </c>
    </row>
    <row r="3326" spans="1:2" x14ac:dyDescent="0.25">
      <c r="A3326" s="5">
        <v>43969.5</v>
      </c>
      <c r="B3326" s="9">
        <v>3.2564207576172945</v>
      </c>
    </row>
    <row r="3327" spans="1:2" x14ac:dyDescent="0.25">
      <c r="A3327" s="5">
        <v>43969.541666666664</v>
      </c>
      <c r="B3327" s="9">
        <v>3.3120947409029133</v>
      </c>
    </row>
    <row r="3328" spans="1:2" x14ac:dyDescent="0.25">
      <c r="A3328" s="5">
        <v>43969.583333333336</v>
      </c>
      <c r="B3328" s="9">
        <v>3.4298744685025642</v>
      </c>
    </row>
    <row r="3329" spans="1:2" x14ac:dyDescent="0.25">
      <c r="A3329" s="5">
        <v>43969.625</v>
      </c>
      <c r="B3329" s="9">
        <v>3.5532190691027923</v>
      </c>
    </row>
    <row r="3330" spans="1:2" x14ac:dyDescent="0.25">
      <c r="A3330" s="5">
        <v>43969.666666666664</v>
      </c>
      <c r="B3330" s="9">
        <v>3.6966243964724184</v>
      </c>
    </row>
    <row r="3331" spans="1:2" x14ac:dyDescent="0.25">
      <c r="A3331" s="5">
        <v>43969.708333333336</v>
      </c>
      <c r="B3331" s="9">
        <v>3.8074874642755008</v>
      </c>
    </row>
    <row r="3332" spans="1:2" x14ac:dyDescent="0.25">
      <c r="A3332" s="5">
        <v>43969.75</v>
      </c>
      <c r="B3332" s="9">
        <v>4.0650928354118969</v>
      </c>
    </row>
    <row r="3333" spans="1:2" x14ac:dyDescent="0.25">
      <c r="A3333" s="5">
        <v>43969.791666666664</v>
      </c>
      <c r="B3333" s="9">
        <v>4.2301897560981221</v>
      </c>
    </row>
    <row r="3334" spans="1:2" x14ac:dyDescent="0.25">
      <c r="A3334" s="5">
        <v>43969.833333333336</v>
      </c>
      <c r="B3334" s="9">
        <v>4.3637127495893226</v>
      </c>
    </row>
    <row r="3335" spans="1:2" x14ac:dyDescent="0.25">
      <c r="A3335" s="5">
        <v>43969.875</v>
      </c>
      <c r="B3335" s="9">
        <v>4.4160890591228483</v>
      </c>
    </row>
    <row r="3336" spans="1:2" x14ac:dyDescent="0.25">
      <c r="A3336" s="5">
        <v>43969.916666666664</v>
      </c>
      <c r="B3336" s="9">
        <v>4.2907316027157361</v>
      </c>
    </row>
    <row r="3337" spans="1:2" x14ac:dyDescent="0.25">
      <c r="A3337" s="5">
        <v>43969.958333333336</v>
      </c>
      <c r="B3337" s="9">
        <v>4.0229886060647519</v>
      </c>
    </row>
    <row r="3338" spans="1:2" x14ac:dyDescent="0.25">
      <c r="A3338" s="6">
        <v>43970</v>
      </c>
      <c r="B3338" s="9">
        <v>3.718963009868153</v>
      </c>
    </row>
    <row r="3339" spans="1:2" x14ac:dyDescent="0.25">
      <c r="A3339" s="5">
        <v>43970.041666666664</v>
      </c>
      <c r="B3339" s="9">
        <v>3.4531814142698174</v>
      </c>
    </row>
    <row r="3340" spans="1:2" x14ac:dyDescent="0.25">
      <c r="A3340" s="5">
        <v>43970.083333333336</v>
      </c>
      <c r="B3340" s="9">
        <v>3.2484304425813866</v>
      </c>
    </row>
    <row r="3341" spans="1:2" x14ac:dyDescent="0.25">
      <c r="A3341" s="5">
        <v>43970.125</v>
      </c>
      <c r="B3341" s="9">
        <v>3.0785034956099731</v>
      </c>
    </row>
    <row r="3342" spans="1:2" x14ac:dyDescent="0.25">
      <c r="A3342" s="5">
        <v>43970.166666666664</v>
      </c>
      <c r="B3342" s="9">
        <v>2.9878710329355429</v>
      </c>
    </row>
    <row r="3343" spans="1:2" x14ac:dyDescent="0.25">
      <c r="A3343" s="5">
        <v>43970.208333333336</v>
      </c>
      <c r="B3343" s="9">
        <v>2.9546371073893418</v>
      </c>
    </row>
    <row r="3344" spans="1:2" x14ac:dyDescent="0.25">
      <c r="A3344" s="5">
        <v>43970.25</v>
      </c>
      <c r="B3344" s="9">
        <v>2.9795763848685857</v>
      </c>
    </row>
    <row r="3345" spans="1:2" x14ac:dyDescent="0.25">
      <c r="A3345" s="5">
        <v>43970.291666666664</v>
      </c>
      <c r="B3345" s="9">
        <v>3.1518273295316463</v>
      </c>
    </row>
    <row r="3346" spans="1:2" x14ac:dyDescent="0.25">
      <c r="A3346" s="5">
        <v>43970.333333333336</v>
      </c>
      <c r="B3346" s="9">
        <v>3.4841282309766193</v>
      </c>
    </row>
    <row r="3347" spans="1:2" x14ac:dyDescent="0.25">
      <c r="A3347" s="5">
        <v>43970.375</v>
      </c>
      <c r="B3347" s="9">
        <v>3.6592089298849539</v>
      </c>
    </row>
    <row r="3348" spans="1:2" x14ac:dyDescent="0.25">
      <c r="A3348" s="5">
        <v>43970.416666666664</v>
      </c>
      <c r="B3348" s="9">
        <v>3.7486187167462619</v>
      </c>
    </row>
    <row r="3349" spans="1:2" x14ac:dyDescent="0.25">
      <c r="A3349" s="5">
        <v>43970.458333333336</v>
      </c>
      <c r="B3349" s="9">
        <v>3.8439807095567562</v>
      </c>
    </row>
    <row r="3350" spans="1:2" x14ac:dyDescent="0.25">
      <c r="A3350" s="5">
        <v>43970.5</v>
      </c>
      <c r="B3350" s="9">
        <v>3.9663331896704168</v>
      </c>
    </row>
    <row r="3351" spans="1:2" x14ac:dyDescent="0.25">
      <c r="A3351" s="5">
        <v>43970.541666666664</v>
      </c>
      <c r="B3351" s="9">
        <v>4.1207153639432796</v>
      </c>
    </row>
    <row r="3352" spans="1:2" x14ac:dyDescent="0.25">
      <c r="A3352" s="5">
        <v>43970.583333333336</v>
      </c>
      <c r="B3352" s="9">
        <v>5.0488173427595164</v>
      </c>
    </row>
    <row r="3353" spans="1:2" x14ac:dyDescent="0.25">
      <c r="A3353" s="5">
        <v>43970.625</v>
      </c>
      <c r="B3353" s="9">
        <v>5.3092951319066888</v>
      </c>
    </row>
    <row r="3354" spans="1:2" x14ac:dyDescent="0.25">
      <c r="A3354" s="5">
        <v>43970.666666666664</v>
      </c>
      <c r="B3354" s="9">
        <v>5.7342941002602004</v>
      </c>
    </row>
    <row r="3355" spans="1:2" x14ac:dyDescent="0.25">
      <c r="A3355" s="5">
        <v>43970.708333333336</v>
      </c>
      <c r="B3355" s="9">
        <v>5.6429957418561818</v>
      </c>
    </row>
    <row r="3356" spans="1:2" x14ac:dyDescent="0.25">
      <c r="A3356" s="5">
        <v>43970.75</v>
      </c>
      <c r="B3356" s="9">
        <v>5.7427770711125357</v>
      </c>
    </row>
    <row r="3357" spans="1:2" x14ac:dyDescent="0.25">
      <c r="A3357" s="5">
        <v>43970.791666666664</v>
      </c>
      <c r="B3357" s="9">
        <v>5.7554323607930735</v>
      </c>
    </row>
    <row r="3358" spans="1:2" x14ac:dyDescent="0.25">
      <c r="A3358" s="5">
        <v>43970.833333333336</v>
      </c>
      <c r="B3358" s="9">
        <v>5.6869783723384142</v>
      </c>
    </row>
    <row r="3359" spans="1:2" x14ac:dyDescent="0.25">
      <c r="A3359" s="5">
        <v>43970.875</v>
      </c>
      <c r="B3359" s="9">
        <v>5.216182410888786</v>
      </c>
    </row>
    <row r="3360" spans="1:2" x14ac:dyDescent="0.25">
      <c r="A3360" s="5">
        <v>43970.916666666664</v>
      </c>
      <c r="B3360" s="9">
        <v>4.512703807744999</v>
      </c>
    </row>
    <row r="3361" spans="1:2" x14ac:dyDescent="0.25">
      <c r="A3361" s="5">
        <v>43970.958333333336</v>
      </c>
      <c r="B3361" s="9">
        <v>4.4095742981768753</v>
      </c>
    </row>
    <row r="3362" spans="1:2" x14ac:dyDescent="0.25">
      <c r="A3362" s="6">
        <v>43971</v>
      </c>
      <c r="B3362" s="9">
        <v>4.0300290331552659</v>
      </c>
    </row>
    <row r="3363" spans="1:2" x14ac:dyDescent="0.25">
      <c r="A3363" s="5">
        <v>43971.041666666664</v>
      </c>
      <c r="B3363" s="9">
        <v>3.6891597475810496</v>
      </c>
    </row>
    <row r="3364" spans="1:2" x14ac:dyDescent="0.25">
      <c r="A3364" s="5">
        <v>43971.083333333336</v>
      </c>
      <c r="B3364" s="9">
        <v>3.4220870421540219</v>
      </c>
    </row>
    <row r="3365" spans="1:2" x14ac:dyDescent="0.25">
      <c r="A3365" s="5">
        <v>43971.125</v>
      </c>
      <c r="B3365" s="9">
        <v>3.2484304425813866</v>
      </c>
    </row>
    <row r="3366" spans="1:2" x14ac:dyDescent="0.25">
      <c r="A3366" s="5">
        <v>43971.166666666664</v>
      </c>
      <c r="B3366" s="9">
        <v>3.1355976997071537</v>
      </c>
    </row>
    <row r="3367" spans="1:2" x14ac:dyDescent="0.25">
      <c r="A3367" s="5">
        <v>43971.208333333336</v>
      </c>
      <c r="B3367" s="9">
        <v>3.0621078659503631</v>
      </c>
    </row>
    <row r="3368" spans="1:2" x14ac:dyDescent="0.25">
      <c r="A3368" s="5">
        <v>43971.25</v>
      </c>
      <c r="B3368" s="9">
        <v>3.012699643858042</v>
      </c>
    </row>
    <row r="3369" spans="1:2" x14ac:dyDescent="0.25">
      <c r="A3369" s="5">
        <v>43971.291666666664</v>
      </c>
      <c r="B3369" s="9">
        <v>3.1518273295316463</v>
      </c>
    </row>
    <row r="3370" spans="1:2" x14ac:dyDescent="0.25">
      <c r="A3370" s="5">
        <v>43971.333333333336</v>
      </c>
      <c r="B3370" s="9">
        <v>3.3830115772153802</v>
      </c>
    </row>
    <row r="3371" spans="1:2" x14ac:dyDescent="0.25">
      <c r="A3371" s="5">
        <v>43971.375</v>
      </c>
      <c r="B3371" s="9">
        <v>3.4918418796206643</v>
      </c>
    </row>
    <row r="3372" spans="1:2" x14ac:dyDescent="0.25">
      <c r="A3372" s="5">
        <v>43971.416666666664</v>
      </c>
      <c r="B3372" s="9">
        <v>3.4841282309766193</v>
      </c>
    </row>
    <row r="3373" spans="1:2" x14ac:dyDescent="0.25">
      <c r="A3373" s="5">
        <v>43971.458333333336</v>
      </c>
      <c r="B3373" s="9">
        <v>3.3986694298300231</v>
      </c>
    </row>
    <row r="3374" spans="1:2" x14ac:dyDescent="0.25">
      <c r="A3374" s="5">
        <v>43971.5</v>
      </c>
      <c r="B3374" s="9">
        <v>3.3594556316954494</v>
      </c>
    </row>
    <row r="3375" spans="1:2" x14ac:dyDescent="0.25">
      <c r="A3375" s="5">
        <v>43971.541666666664</v>
      </c>
      <c r="B3375" s="9">
        <v>3.3986694298300231</v>
      </c>
    </row>
    <row r="3376" spans="1:2" x14ac:dyDescent="0.25">
      <c r="A3376" s="5">
        <v>43971.583333333336</v>
      </c>
      <c r="B3376" s="9">
        <v>4.2504533715548858</v>
      </c>
    </row>
    <row r="3377" spans="1:2" x14ac:dyDescent="0.25">
      <c r="A3377" s="5">
        <v>43971.625</v>
      </c>
      <c r="B3377" s="9">
        <v>4.2369535167967713</v>
      </c>
    </row>
    <row r="3378" spans="1:2" x14ac:dyDescent="0.25">
      <c r="A3378" s="5">
        <v>43971.666666666664</v>
      </c>
      <c r="B3378" s="9">
        <v>4.2639163374607509</v>
      </c>
    </row>
    <row r="3379" spans="1:2" x14ac:dyDescent="0.25">
      <c r="A3379" s="5">
        <v>43971.708333333336</v>
      </c>
      <c r="B3379" s="9">
        <v>4.3173993125617276</v>
      </c>
    </row>
    <row r="3380" spans="1:2" x14ac:dyDescent="0.25">
      <c r="A3380" s="5">
        <v>43971.75</v>
      </c>
      <c r="B3380" s="9">
        <v>4.6134724307692263</v>
      </c>
    </row>
    <row r="3381" spans="1:2" x14ac:dyDescent="0.25">
      <c r="A3381" s="5">
        <v>43971.791666666664</v>
      </c>
      <c r="B3381" s="9">
        <v>4.9073899644795453</v>
      </c>
    </row>
    <row r="3382" spans="1:2" x14ac:dyDescent="0.25">
      <c r="A3382" s="5">
        <v>43971.833333333336</v>
      </c>
      <c r="B3382" s="9">
        <v>5.3796503614169273</v>
      </c>
    </row>
    <row r="3383" spans="1:2" x14ac:dyDescent="0.25">
      <c r="A3383" s="5">
        <v>43971.875</v>
      </c>
      <c r="B3383" s="9">
        <v>5.29398384486427</v>
      </c>
    </row>
    <row r="3384" spans="1:2" x14ac:dyDescent="0.25">
      <c r="A3384" s="5">
        <v>43971.916666666664</v>
      </c>
      <c r="B3384" s="9">
        <v>5.3245234190315509</v>
      </c>
    </row>
    <row r="3385" spans="1:2" x14ac:dyDescent="0.25">
      <c r="A3385" s="5">
        <v>43971.958333333336</v>
      </c>
      <c r="B3385" s="9">
        <v>4.6259025088121373</v>
      </c>
    </row>
    <row r="3386" spans="1:2" x14ac:dyDescent="0.25">
      <c r="A3386" s="6">
        <v>43972</v>
      </c>
      <c r="B3386" s="9">
        <v>3.5455791981632441</v>
      </c>
    </row>
    <row r="3387" spans="1:2" x14ac:dyDescent="0.25">
      <c r="A3387" s="5">
        <v>43972.041666666664</v>
      </c>
      <c r="B3387" s="9">
        <v>3.3041689813584396</v>
      </c>
    </row>
    <row r="3388" spans="1:2" x14ac:dyDescent="0.25">
      <c r="A3388" s="5">
        <v>43972.083333333336</v>
      </c>
      <c r="B3388" s="9">
        <v>3.1437171257259311</v>
      </c>
    </row>
    <row r="3389" spans="1:2" x14ac:dyDescent="0.25">
      <c r="A3389" s="5">
        <v>43972.125</v>
      </c>
      <c r="B3389" s="9">
        <v>3.0292059400743976</v>
      </c>
    </row>
    <row r="3390" spans="1:2" x14ac:dyDescent="0.25">
      <c r="A3390" s="5">
        <v>43972.166666666664</v>
      </c>
      <c r="B3390" s="9">
        <v>2.9878710329355429</v>
      </c>
    </row>
    <row r="3391" spans="1:2" x14ac:dyDescent="0.25">
      <c r="A3391" s="5">
        <v>43972.208333333336</v>
      </c>
      <c r="B3391" s="9">
        <v>2.9629594220954849</v>
      </c>
    </row>
    <row r="3392" spans="1:2" x14ac:dyDescent="0.25">
      <c r="A3392" s="5">
        <v>43972.25</v>
      </c>
      <c r="B3392" s="9">
        <v>2.9795763848685857</v>
      </c>
    </row>
    <row r="3393" spans="1:2" x14ac:dyDescent="0.25">
      <c r="A3393" s="5">
        <v>43972.291666666664</v>
      </c>
      <c r="B3393" s="9">
        <v>3.1193311810304127</v>
      </c>
    </row>
    <row r="3394" spans="1:2" x14ac:dyDescent="0.25">
      <c r="A3394" s="5">
        <v>43972.333333333336</v>
      </c>
      <c r="B3394" s="9">
        <v>3.4064845228177507</v>
      </c>
    </row>
    <row r="3395" spans="1:2" x14ac:dyDescent="0.25">
      <c r="A3395" s="5">
        <v>43972.375</v>
      </c>
      <c r="B3395" s="9">
        <v>3.5226042520662251</v>
      </c>
    </row>
    <row r="3396" spans="1:2" x14ac:dyDescent="0.25">
      <c r="A3396" s="5">
        <v>43972.416666666664</v>
      </c>
      <c r="B3396" s="9">
        <v>3.4995463060516485</v>
      </c>
    </row>
    <row r="3397" spans="1:2" x14ac:dyDescent="0.25">
      <c r="A3397" s="5">
        <v>43972.458333333336</v>
      </c>
      <c r="B3397" s="9">
        <v>3.4298744685025642</v>
      </c>
    </row>
    <row r="3398" spans="1:2" x14ac:dyDescent="0.25">
      <c r="A3398" s="5">
        <v>43972.5</v>
      </c>
      <c r="B3398" s="9">
        <v>3.4298744685025642</v>
      </c>
    </row>
    <row r="3399" spans="1:2" x14ac:dyDescent="0.25">
      <c r="A3399" s="5">
        <v>43972.541666666664</v>
      </c>
      <c r="B3399" s="9">
        <v>3.4298744685025642</v>
      </c>
    </row>
    <row r="3400" spans="1:2" x14ac:dyDescent="0.25">
      <c r="A3400" s="5">
        <v>43972.583333333336</v>
      </c>
      <c r="B3400" s="9">
        <v>3.4376526726380439</v>
      </c>
    </row>
    <row r="3401" spans="1:2" x14ac:dyDescent="0.25">
      <c r="A3401" s="5">
        <v>43972.625</v>
      </c>
      <c r="B3401" s="9">
        <v>3.5760833486430657</v>
      </c>
    </row>
    <row r="3402" spans="1:2" x14ac:dyDescent="0.25">
      <c r="A3402" s="5">
        <v>43972.666666666664</v>
      </c>
      <c r="B3402" s="9">
        <v>3.7115260276159701</v>
      </c>
    </row>
    <row r="3403" spans="1:2" x14ac:dyDescent="0.25">
      <c r="A3403" s="5">
        <v>43972.708333333336</v>
      </c>
      <c r="B3403" s="9">
        <v>4.544447613299277</v>
      </c>
    </row>
    <row r="3404" spans="1:2" x14ac:dyDescent="0.25">
      <c r="A3404" s="5">
        <v>43972.75</v>
      </c>
      <c r="B3404" s="9">
        <v>4.9646525817711895</v>
      </c>
    </row>
    <row r="3405" spans="1:2" x14ac:dyDescent="0.25">
      <c r="A3405" s="5">
        <v>43972.791666666664</v>
      </c>
      <c r="B3405" s="9">
        <v>5.1309071058088715</v>
      </c>
    </row>
    <row r="3406" spans="1:2" x14ac:dyDescent="0.25">
      <c r="A3406" s="5">
        <v>43972.833333333336</v>
      </c>
      <c r="B3406" s="9">
        <v>5.2266758241886579</v>
      </c>
    </row>
    <row r="3407" spans="1:2" x14ac:dyDescent="0.25">
      <c r="A3407" s="5">
        <v>43972.875</v>
      </c>
      <c r="B3407" s="9">
        <v>5.2371323486362815</v>
      </c>
    </row>
    <row r="3408" spans="1:2" x14ac:dyDescent="0.25">
      <c r="A3408" s="5">
        <v>43972.916666666664</v>
      </c>
      <c r="B3408" s="9">
        <v>4.8667574106981979</v>
      </c>
    </row>
    <row r="3409" spans="1:2" x14ac:dyDescent="0.25">
      <c r="A3409" s="5">
        <v>43972.958333333336</v>
      </c>
      <c r="B3409" s="9">
        <v>4.0999260823419768</v>
      </c>
    </row>
    <row r="3410" spans="1:2" x14ac:dyDescent="0.25">
      <c r="A3410" s="6">
        <v>43973</v>
      </c>
      <c r="B3410" s="9">
        <v>3.8074874642755008</v>
      </c>
    </row>
    <row r="3411" spans="1:2" x14ac:dyDescent="0.25">
      <c r="A3411" s="5">
        <v>43973.041666666664</v>
      </c>
      <c r="B3411" s="9">
        <v>3.5072415102695698</v>
      </c>
    </row>
    <row r="3412" spans="1:2" x14ac:dyDescent="0.25">
      <c r="A3412" s="5">
        <v>43973.083333333336</v>
      </c>
      <c r="B3412" s="9">
        <v>3.3041689813584396</v>
      </c>
    </row>
    <row r="3413" spans="1:2" x14ac:dyDescent="0.25">
      <c r="A3413" s="5">
        <v>43973.125</v>
      </c>
      <c r="B3413" s="9">
        <v>3.2002948858916342</v>
      </c>
    </row>
    <row r="3414" spans="1:2" x14ac:dyDescent="0.25">
      <c r="A3414" s="5">
        <v>43973.166666666664</v>
      </c>
      <c r="B3414" s="9">
        <v>3.1193311810304127</v>
      </c>
    </row>
    <row r="3415" spans="1:2" x14ac:dyDescent="0.25">
      <c r="A3415" s="5">
        <v>43973.208333333336</v>
      </c>
      <c r="B3415" s="9">
        <v>3.0374452548629822</v>
      </c>
    </row>
    <row r="3416" spans="1:2" x14ac:dyDescent="0.25">
      <c r="A3416" s="5">
        <v>43973.25</v>
      </c>
      <c r="B3416" s="9">
        <v>2.996156458789438</v>
      </c>
    </row>
    <row r="3417" spans="1:2" x14ac:dyDescent="0.25">
      <c r="A3417" s="5">
        <v>43973.291666666664</v>
      </c>
      <c r="B3417" s="9">
        <v>3.1355976997071537</v>
      </c>
    </row>
    <row r="3418" spans="1:2" x14ac:dyDescent="0.25">
      <c r="A3418" s="5">
        <v>43973.333333333336</v>
      </c>
      <c r="B3418" s="9">
        <v>3.3279185933526731</v>
      </c>
    </row>
    <row r="3419" spans="1:2" x14ac:dyDescent="0.25">
      <c r="A3419" s="5">
        <v>43973.375</v>
      </c>
      <c r="B3419" s="9">
        <v>3.4841282309766193</v>
      </c>
    </row>
    <row r="3420" spans="1:2" x14ac:dyDescent="0.25">
      <c r="A3420" s="5">
        <v>43973.416666666664</v>
      </c>
      <c r="B3420" s="9">
        <v>3.5912800906046041</v>
      </c>
    </row>
    <row r="3421" spans="1:2" x14ac:dyDescent="0.25">
      <c r="A3421" s="5">
        <v>43973.458333333336</v>
      </c>
      <c r="B3421" s="9">
        <v>3.5988646282657806</v>
      </c>
    </row>
    <row r="3422" spans="1:2" x14ac:dyDescent="0.25">
      <c r="A3422" s="5">
        <v>43973.5</v>
      </c>
      <c r="B3422" s="9">
        <v>3.6742027831591257</v>
      </c>
    </row>
    <row r="3423" spans="1:2" x14ac:dyDescent="0.25">
      <c r="A3423" s="5">
        <v>43973.541666666664</v>
      </c>
      <c r="B3423" s="9">
        <v>3.7781268682153781</v>
      </c>
    </row>
    <row r="3424" spans="1:2" x14ac:dyDescent="0.25">
      <c r="A3424" s="5">
        <v>43973.583333333336</v>
      </c>
      <c r="B3424" s="9">
        <v>3.718963009868153</v>
      </c>
    </row>
    <row r="3425" spans="1:2" x14ac:dyDescent="0.25">
      <c r="A3425" s="5">
        <v>43973.625</v>
      </c>
      <c r="B3425" s="9">
        <v>3.6742027831591257</v>
      </c>
    </row>
    <row r="3426" spans="1:2" x14ac:dyDescent="0.25">
      <c r="A3426" s="5">
        <v>43973.666666666664</v>
      </c>
      <c r="B3426" s="9">
        <v>4.0300290331552659</v>
      </c>
    </row>
    <row r="3427" spans="1:2" x14ac:dyDescent="0.25">
      <c r="A3427" s="5">
        <v>43973.708333333336</v>
      </c>
      <c r="B3427" s="9">
        <v>4.1414216456270232</v>
      </c>
    </row>
    <row r="3428" spans="1:2" x14ac:dyDescent="0.25">
      <c r="A3428" s="5">
        <v>43973.75</v>
      </c>
      <c r="B3428" s="9">
        <v>4.9759944386727746</v>
      </c>
    </row>
    <row r="3429" spans="1:2" x14ac:dyDescent="0.25">
      <c r="A3429" s="5">
        <v>43973.791666666664</v>
      </c>
      <c r="B3429" s="9">
        <v>5.4092492698518759</v>
      </c>
    </row>
    <row r="3430" spans="1:2" x14ac:dyDescent="0.25">
      <c r="A3430" s="5">
        <v>43973.833333333336</v>
      </c>
      <c r="B3430" s="9">
        <v>5.4239242241930121</v>
      </c>
    </row>
    <row r="3431" spans="1:2" x14ac:dyDescent="0.25">
      <c r="A3431" s="5">
        <v>43973.875</v>
      </c>
      <c r="B3431" s="9">
        <v>5.0764111524358544</v>
      </c>
    </row>
    <row r="3432" spans="1:2" x14ac:dyDescent="0.25">
      <c r="A3432" s="5">
        <v>43973.916666666664</v>
      </c>
      <c r="B3432" s="9">
        <v>4.2301897560981221</v>
      </c>
    </row>
    <row r="3433" spans="1:2" x14ac:dyDescent="0.25">
      <c r="A3433" s="5">
        <v>43973.958333333336</v>
      </c>
      <c r="B3433" s="9">
        <v>4.2098431407237999</v>
      </c>
    </row>
    <row r="3434" spans="1:2" x14ac:dyDescent="0.25">
      <c r="A3434" s="6">
        <v>43974</v>
      </c>
      <c r="B3434" s="9">
        <v>3.9449352420070154</v>
      </c>
    </row>
    <row r="3435" spans="1:2" x14ac:dyDescent="0.25">
      <c r="A3435" s="5">
        <v>43974.041666666664</v>
      </c>
      <c r="B3435" s="9">
        <v>3.6816858764766187</v>
      </c>
    </row>
    <row r="3436" spans="1:2" x14ac:dyDescent="0.25">
      <c r="A3436" s="5">
        <v>43974.083333333336</v>
      </c>
      <c r="B3436" s="9">
        <v>3.4531814142698174</v>
      </c>
    </row>
    <row r="3437" spans="1:2" x14ac:dyDescent="0.25">
      <c r="A3437" s="5">
        <v>43974.125</v>
      </c>
      <c r="B3437" s="9">
        <v>3.335816686257961</v>
      </c>
    </row>
    <row r="3438" spans="1:2" x14ac:dyDescent="0.25">
      <c r="A3438" s="5">
        <v>43974.166666666664</v>
      </c>
      <c r="B3438" s="9">
        <v>3.2404309053324165</v>
      </c>
    </row>
    <row r="3439" spans="1:2" x14ac:dyDescent="0.25">
      <c r="A3439" s="5">
        <v>43974.208333333336</v>
      </c>
      <c r="B3439" s="9">
        <v>3.1437171257259311</v>
      </c>
    </row>
    <row r="3440" spans="1:2" x14ac:dyDescent="0.25">
      <c r="A3440" s="5">
        <v>43974.25</v>
      </c>
      <c r="B3440" s="9">
        <v>3.1030277735014229</v>
      </c>
    </row>
    <row r="3441" spans="1:2" x14ac:dyDescent="0.25">
      <c r="A3441" s="5">
        <v>43974.291666666664</v>
      </c>
      <c r="B3441" s="9">
        <v>3.1518273295316463</v>
      </c>
    </row>
    <row r="3442" spans="1:2" x14ac:dyDescent="0.25">
      <c r="A3442" s="5">
        <v>43974.333333333336</v>
      </c>
      <c r="B3442" s="9">
        <v>3.2962339996009034</v>
      </c>
    </row>
    <row r="3443" spans="1:2" x14ac:dyDescent="0.25">
      <c r="A3443" s="5">
        <v>43974.375</v>
      </c>
      <c r="B3443" s="9">
        <v>2.2680320523278032</v>
      </c>
    </row>
    <row r="3444" spans="1:2" x14ac:dyDescent="0.25">
      <c r="A3444" s="5">
        <v>43974.416666666664</v>
      </c>
      <c r="B3444" s="9">
        <v>1.3063906095020548</v>
      </c>
    </row>
    <row r="3445" spans="1:2" x14ac:dyDescent="0.25">
      <c r="A3445" s="5">
        <v>43974.458333333336</v>
      </c>
      <c r="B3445" s="9">
        <v>1.3363098820348283</v>
      </c>
    </row>
    <row r="3446" spans="1:2" x14ac:dyDescent="0.25">
      <c r="A3446" s="5">
        <v>43974.5</v>
      </c>
      <c r="B3446" s="9">
        <v>1.2963990742316727</v>
      </c>
    </row>
    <row r="3447" spans="1:2" x14ac:dyDescent="0.25">
      <c r="A3447" s="5">
        <v>43974.541666666664</v>
      </c>
      <c r="B3447" s="9">
        <v>1.2563407110195239</v>
      </c>
    </row>
    <row r="3448" spans="1:2" x14ac:dyDescent="0.25">
      <c r="A3448" s="5">
        <v>43974.583333333336</v>
      </c>
      <c r="B3448" s="9">
        <v>1.3263460134036322</v>
      </c>
    </row>
    <row r="3449" spans="1:2" x14ac:dyDescent="0.25">
      <c r="A3449" s="5">
        <v>43974.625</v>
      </c>
      <c r="B3449" s="9">
        <v>1.2362561961350766</v>
      </c>
    </row>
    <row r="3450" spans="1:2" x14ac:dyDescent="0.25">
      <c r="A3450" s="5">
        <v>43974.666666666664</v>
      </c>
      <c r="B3450" s="9">
        <v>1.2362561961350766</v>
      </c>
    </row>
    <row r="3451" spans="1:2" x14ac:dyDescent="0.25">
      <c r="A3451" s="5">
        <v>43974.708333333336</v>
      </c>
      <c r="B3451" s="9">
        <v>1.2563407110195239</v>
      </c>
    </row>
    <row r="3452" spans="1:2" x14ac:dyDescent="0.25">
      <c r="A3452" s="5">
        <v>43974.75</v>
      </c>
      <c r="B3452" s="9">
        <v>1.266369135142154</v>
      </c>
    </row>
    <row r="3453" spans="1:2" x14ac:dyDescent="0.25">
      <c r="A3453" s="5">
        <v>43974.791666666664</v>
      </c>
      <c r="B3453" s="9">
        <v>1.4453037709158831</v>
      </c>
    </row>
    <row r="3454" spans="1:2" x14ac:dyDescent="0.25">
      <c r="A3454" s="5">
        <v>43974.833333333336</v>
      </c>
      <c r="B3454" s="9">
        <v>1.6406155919230985</v>
      </c>
    </row>
    <row r="3455" spans="1:2" x14ac:dyDescent="0.25">
      <c r="A3455" s="5">
        <v>43974.875</v>
      </c>
      <c r="B3455" s="9">
        <v>4.304083902064856</v>
      </c>
    </row>
    <row r="3456" spans="1:2" x14ac:dyDescent="0.25">
      <c r="A3456" s="5">
        <v>43974.916666666664</v>
      </c>
      <c r="B3456" s="9">
        <v>4.3768621602510764</v>
      </c>
    </row>
    <row r="3457" spans="1:2" x14ac:dyDescent="0.25">
      <c r="A3457" s="5">
        <v>43974.958333333336</v>
      </c>
      <c r="B3457" s="9">
        <v>4.0720779292240374</v>
      </c>
    </row>
    <row r="3458" spans="1:2" x14ac:dyDescent="0.25">
      <c r="A3458" s="6">
        <v>43975</v>
      </c>
      <c r="B3458" s="9">
        <v>3.8294110780834405</v>
      </c>
    </row>
    <row r="3459" spans="1:2" x14ac:dyDescent="0.25">
      <c r="A3459" s="5">
        <v>43975.041666666664</v>
      </c>
      <c r="B3459" s="9">
        <v>3.53027178964496</v>
      </c>
    </row>
    <row r="3460" spans="1:2" x14ac:dyDescent="0.25">
      <c r="A3460" s="5">
        <v>43975.083333333336</v>
      </c>
      <c r="B3460" s="9">
        <v>3.2644018504401409</v>
      </c>
    </row>
    <row r="3461" spans="1:2" x14ac:dyDescent="0.25">
      <c r="A3461" s="5">
        <v>43975.125</v>
      </c>
      <c r="B3461" s="9">
        <v>3.1193311810304127</v>
      </c>
    </row>
    <row r="3462" spans="1:2" x14ac:dyDescent="0.25">
      <c r="A3462" s="5">
        <v>43975.166666666664</v>
      </c>
      <c r="B3462" s="9">
        <v>3.0044326624302711</v>
      </c>
    </row>
    <row r="3463" spans="1:2" x14ac:dyDescent="0.25">
      <c r="A3463" s="5">
        <v>43975.208333333336</v>
      </c>
      <c r="B3463" s="9">
        <v>3.0044326624302711</v>
      </c>
    </row>
    <row r="3464" spans="1:2" x14ac:dyDescent="0.25">
      <c r="A3464" s="5">
        <v>43975.25</v>
      </c>
      <c r="B3464" s="9">
        <v>3.0044326624302711</v>
      </c>
    </row>
    <row r="3465" spans="1:2" x14ac:dyDescent="0.25">
      <c r="A3465" s="5">
        <v>43975.291666666664</v>
      </c>
      <c r="B3465" s="9">
        <v>3.0456753474385039</v>
      </c>
    </row>
    <row r="3466" spans="1:2" x14ac:dyDescent="0.25">
      <c r="A3466" s="5">
        <v>43975.333333333336</v>
      </c>
      <c r="B3466" s="9">
        <v>3.2723737210499246</v>
      </c>
    </row>
    <row r="3467" spans="1:2" x14ac:dyDescent="0.25">
      <c r="A3467" s="5">
        <v>43975.375</v>
      </c>
      <c r="B3467" s="9">
        <v>3.3830115772153802</v>
      </c>
    </row>
    <row r="3468" spans="1:2" x14ac:dyDescent="0.25">
      <c r="A3468" s="5">
        <v>43975.416666666664</v>
      </c>
      <c r="B3468" s="9">
        <v>3.4764053601195126</v>
      </c>
    </row>
    <row r="3469" spans="1:2" x14ac:dyDescent="0.25">
      <c r="A3469" s="5">
        <v>43975.458333333336</v>
      </c>
      <c r="B3469" s="9">
        <v>3.5836863307303659</v>
      </c>
    </row>
    <row r="3470" spans="1:2" x14ac:dyDescent="0.25">
      <c r="A3470" s="5">
        <v>43975.5</v>
      </c>
      <c r="B3470" s="9">
        <v>3.6966243964724184</v>
      </c>
    </row>
    <row r="3471" spans="1:2" x14ac:dyDescent="0.25">
      <c r="A3471" s="5">
        <v>43975.541666666664</v>
      </c>
      <c r="B3471" s="9">
        <v>4.5317777577167524</v>
      </c>
    </row>
    <row r="3472" spans="1:2" x14ac:dyDescent="0.25">
      <c r="A3472" s="5">
        <v>43975.583333333336</v>
      </c>
      <c r="B3472" s="9">
        <v>4.6382956980027998</v>
      </c>
    </row>
    <row r="3473" spans="1:2" x14ac:dyDescent="0.25">
      <c r="A3473" s="5">
        <v>43975.625</v>
      </c>
      <c r="B3473" s="9">
        <v>4.6506519983412149</v>
      </c>
    </row>
    <row r="3474" spans="1:2" x14ac:dyDescent="0.25">
      <c r="A3474" s="5">
        <v>43975.666666666664</v>
      </c>
      <c r="B3474" s="9">
        <v>4.6813813604586638</v>
      </c>
    </row>
    <row r="3475" spans="1:2" x14ac:dyDescent="0.25">
      <c r="A3475" s="5">
        <v>43975.708333333336</v>
      </c>
      <c r="B3475" s="9">
        <v>4.7721861148516957</v>
      </c>
    </row>
    <row r="3476" spans="1:2" x14ac:dyDescent="0.25">
      <c r="A3476" s="5">
        <v>43975.75</v>
      </c>
      <c r="B3476" s="9">
        <v>4.7421484187139038</v>
      </c>
    </row>
    <row r="3477" spans="1:2" x14ac:dyDescent="0.25">
      <c r="A3477" s="5">
        <v>43975.791666666664</v>
      </c>
      <c r="B3477" s="9">
        <v>4.9759944386727746</v>
      </c>
    </row>
    <row r="3478" spans="1:2" x14ac:dyDescent="0.25">
      <c r="A3478" s="5">
        <v>43975.833333333336</v>
      </c>
      <c r="B3478" s="9">
        <v>5.0432709141850625</v>
      </c>
    </row>
    <row r="3479" spans="1:2" x14ac:dyDescent="0.25">
      <c r="A3479" s="5">
        <v>43975.875</v>
      </c>
      <c r="B3479" s="9">
        <v>5.0321503903969695</v>
      </c>
    </row>
    <row r="3480" spans="1:2" x14ac:dyDescent="0.25">
      <c r="A3480" s="5">
        <v>43975.916666666664</v>
      </c>
      <c r="B3480" s="9">
        <v>5.1363059789743328</v>
      </c>
    </row>
    <row r="3481" spans="1:2" x14ac:dyDescent="0.25">
      <c r="A3481" s="5">
        <v>43975.958333333336</v>
      </c>
      <c r="B3481" s="9">
        <v>4.9532738360173578</v>
      </c>
    </row>
    <row r="3482" spans="1:2" x14ac:dyDescent="0.25">
      <c r="A3482" s="6">
        <v>43976</v>
      </c>
      <c r="B3482" s="9">
        <v>3.7854808505500017</v>
      </c>
    </row>
    <row r="3483" spans="1:2" x14ac:dyDescent="0.25">
      <c r="A3483" s="5">
        <v>43976.041666666664</v>
      </c>
      <c r="B3483" s="9">
        <v>3.53027178964496</v>
      </c>
    </row>
    <row r="3484" spans="1:2" x14ac:dyDescent="0.25">
      <c r="A3484" s="5">
        <v>43976.083333333336</v>
      </c>
      <c r="B3484" s="9">
        <v>3.335816686257961</v>
      </c>
    </row>
    <row r="3485" spans="1:2" x14ac:dyDescent="0.25">
      <c r="A3485" s="5">
        <v>43976.125</v>
      </c>
      <c r="B3485" s="9">
        <v>3.2002948858916342</v>
      </c>
    </row>
    <row r="3486" spans="1:2" x14ac:dyDescent="0.25">
      <c r="A3486" s="5">
        <v>43976.166666666664</v>
      </c>
      <c r="B3486" s="9">
        <v>3.1111840883724486</v>
      </c>
    </row>
    <row r="3487" spans="1:2" x14ac:dyDescent="0.25">
      <c r="A3487" s="5">
        <v>43976.208333333336</v>
      </c>
      <c r="B3487" s="9">
        <v>3.0785034956099731</v>
      </c>
    </row>
    <row r="3488" spans="1:2" x14ac:dyDescent="0.25">
      <c r="A3488" s="5">
        <v>43976.25</v>
      </c>
      <c r="B3488" s="9">
        <v>3.0374452548629822</v>
      </c>
    </row>
    <row r="3489" spans="1:2" x14ac:dyDescent="0.25">
      <c r="A3489" s="5">
        <v>43976.291666666664</v>
      </c>
      <c r="B3489" s="9">
        <v>3.0538962178009652</v>
      </c>
    </row>
    <row r="3490" spans="1:2" x14ac:dyDescent="0.25">
      <c r="A3490" s="5">
        <v>43976.333333333336</v>
      </c>
      <c r="B3490" s="9">
        <v>3.0703102918866989</v>
      </c>
    </row>
    <row r="3491" spans="1:2" x14ac:dyDescent="0.25">
      <c r="A3491" s="5">
        <v>43976.375</v>
      </c>
      <c r="B3491" s="9">
        <v>3.2484304425813866</v>
      </c>
    </row>
    <row r="3492" spans="1:2" x14ac:dyDescent="0.25">
      <c r="A3492" s="5">
        <v>43976.416666666664</v>
      </c>
      <c r="B3492" s="9">
        <v>3.4064845228177507</v>
      </c>
    </row>
    <row r="3493" spans="1:2" x14ac:dyDescent="0.25">
      <c r="A3493" s="5">
        <v>43976.458333333336</v>
      </c>
      <c r="B3493" s="9">
        <v>3.5532190691027923</v>
      </c>
    </row>
    <row r="3494" spans="1:2" x14ac:dyDescent="0.25">
      <c r="A3494" s="5">
        <v>43976.5</v>
      </c>
      <c r="B3494" s="9">
        <v>3.7338093077333321</v>
      </c>
    </row>
    <row r="3495" spans="1:2" x14ac:dyDescent="0.25">
      <c r="A3495" s="5">
        <v>43976.541666666664</v>
      </c>
      <c r="B3495" s="9">
        <v>3.8294110780834405</v>
      </c>
    </row>
    <row r="3496" spans="1:2" x14ac:dyDescent="0.25">
      <c r="A3496" s="5">
        <v>43976.583333333336</v>
      </c>
      <c r="B3496" s="9">
        <v>3.9449352420070154</v>
      </c>
    </row>
    <row r="3497" spans="1:2" x14ac:dyDescent="0.25">
      <c r="A3497" s="5">
        <v>43976.625</v>
      </c>
      <c r="B3497" s="9">
        <v>4.0860204502091317</v>
      </c>
    </row>
    <row r="3498" spans="1:2" x14ac:dyDescent="0.25">
      <c r="A3498" s="5">
        <v>43976.666666666664</v>
      </c>
      <c r="B3498" s="9">
        <v>4.9304056779529475</v>
      </c>
    </row>
    <row r="3499" spans="1:2" x14ac:dyDescent="0.25">
      <c r="A3499" s="5">
        <v>43976.708333333336</v>
      </c>
      <c r="B3499" s="9">
        <v>5.0432709141850625</v>
      </c>
    </row>
    <row r="3500" spans="1:2" x14ac:dyDescent="0.25">
      <c r="A3500" s="5">
        <v>43976.75</v>
      </c>
      <c r="B3500" s="9">
        <v>5.2579347309747826</v>
      </c>
    </row>
    <row r="3501" spans="1:2" x14ac:dyDescent="0.25">
      <c r="A3501" s="5">
        <v>43976.791666666664</v>
      </c>
      <c r="B3501" s="9">
        <v>5.1037744067856385</v>
      </c>
    </row>
    <row r="3502" spans="1:2" x14ac:dyDescent="0.25">
      <c r="A3502" s="5">
        <v>43976.833333333336</v>
      </c>
      <c r="B3502" s="9">
        <v>5.0377152633975468</v>
      </c>
    </row>
    <row r="3503" spans="1:2" x14ac:dyDescent="0.25">
      <c r="A3503" s="5">
        <v>43976.875</v>
      </c>
      <c r="B3503" s="9">
        <v>4.9703281213285138</v>
      </c>
    </row>
    <row r="3504" spans="1:2" x14ac:dyDescent="0.25">
      <c r="A3504" s="5">
        <v>43976.916666666664</v>
      </c>
      <c r="B3504" s="9">
        <v>4.9532738360173578</v>
      </c>
    </row>
    <row r="3505" spans="1:2" x14ac:dyDescent="0.25">
      <c r="A3505" s="5">
        <v>43976.958333333336</v>
      </c>
      <c r="B3505" s="9">
        <v>4.2369535167967713</v>
      </c>
    </row>
    <row r="3506" spans="1:2" x14ac:dyDescent="0.25">
      <c r="A3506" s="6">
        <v>43977</v>
      </c>
      <c r="B3506" s="9">
        <v>3.9018903469275372</v>
      </c>
    </row>
    <row r="3507" spans="1:2" x14ac:dyDescent="0.25">
      <c r="A3507" s="5">
        <v>43977.041666666664</v>
      </c>
      <c r="B3507" s="9">
        <v>3.6742027831591257</v>
      </c>
    </row>
    <row r="3508" spans="1:2" x14ac:dyDescent="0.25">
      <c r="A3508" s="5">
        <v>43977.083333333336</v>
      </c>
      <c r="B3508" s="9">
        <v>3.4918418796206643</v>
      </c>
    </row>
    <row r="3509" spans="1:2" x14ac:dyDescent="0.25">
      <c r="A3509" s="5">
        <v>43977.125</v>
      </c>
      <c r="B3509" s="9">
        <v>3.3041689813584396</v>
      </c>
    </row>
    <row r="3510" spans="1:2" x14ac:dyDescent="0.25">
      <c r="A3510" s="5">
        <v>43977.166666666664</v>
      </c>
      <c r="B3510" s="9">
        <v>3.2484304425813866</v>
      </c>
    </row>
    <row r="3511" spans="1:2" x14ac:dyDescent="0.25">
      <c r="A3511" s="5">
        <v>43977.208333333336</v>
      </c>
      <c r="B3511" s="9">
        <v>3.2163769603071328</v>
      </c>
    </row>
    <row r="3512" spans="1:2" x14ac:dyDescent="0.25">
      <c r="A3512" s="5">
        <v>43977.25</v>
      </c>
      <c r="B3512" s="9">
        <v>3.1437171257259311</v>
      </c>
    </row>
    <row r="3513" spans="1:2" x14ac:dyDescent="0.25">
      <c r="A3513" s="5">
        <v>43977.291666666664</v>
      </c>
      <c r="B3513" s="9">
        <v>3.1518273295316463</v>
      </c>
    </row>
    <row r="3514" spans="1:2" x14ac:dyDescent="0.25">
      <c r="A3514" s="5">
        <v>43977.333333333336</v>
      </c>
      <c r="B3514" s="9">
        <v>3.2244041641952901</v>
      </c>
    </row>
    <row r="3515" spans="1:2" x14ac:dyDescent="0.25">
      <c r="A3515" s="5">
        <v>43977.375</v>
      </c>
      <c r="B3515" s="9">
        <v>3.3908451146292324</v>
      </c>
    </row>
    <row r="3516" spans="1:2" x14ac:dyDescent="0.25">
      <c r="A3516" s="5">
        <v>43977.416666666664</v>
      </c>
      <c r="B3516" s="9">
        <v>3.5532190691027923</v>
      </c>
    </row>
    <row r="3517" spans="1:2" x14ac:dyDescent="0.25">
      <c r="A3517" s="5">
        <v>43977.458333333336</v>
      </c>
      <c r="B3517" s="9">
        <v>3.7338093077333321</v>
      </c>
    </row>
    <row r="3518" spans="1:2" x14ac:dyDescent="0.25">
      <c r="A3518" s="5">
        <v>43977.5</v>
      </c>
      <c r="B3518" s="9">
        <v>3.7486187167462619</v>
      </c>
    </row>
    <row r="3519" spans="1:2" x14ac:dyDescent="0.25">
      <c r="A3519" s="5">
        <v>43977.541666666664</v>
      </c>
      <c r="B3519" s="9">
        <v>3.8367005049266294</v>
      </c>
    </row>
    <row r="3520" spans="1:2" x14ac:dyDescent="0.25">
      <c r="A3520" s="5">
        <v>43977.583333333336</v>
      </c>
      <c r="B3520" s="9">
        <v>4.0018119915148418</v>
      </c>
    </row>
    <row r="3521" spans="1:2" x14ac:dyDescent="0.25">
      <c r="A3521" s="5">
        <v>43977.625</v>
      </c>
      <c r="B3521" s="9">
        <v>4.0159389567611781</v>
      </c>
    </row>
    <row r="3522" spans="1:2" x14ac:dyDescent="0.25">
      <c r="A3522" s="5">
        <v>43977.666666666664</v>
      </c>
      <c r="B3522" s="9">
        <v>4.0510949811484309</v>
      </c>
    </row>
    <row r="3523" spans="1:2" x14ac:dyDescent="0.25">
      <c r="A3523" s="5">
        <v>43977.708333333336</v>
      </c>
      <c r="B3523" s="9">
        <v>4.9929380574271844</v>
      </c>
    </row>
    <row r="3524" spans="1:2" x14ac:dyDescent="0.25">
      <c r="A3524" s="5">
        <v>43977.75</v>
      </c>
      <c r="B3524" s="9">
        <v>5.0983202003418064</v>
      </c>
    </row>
    <row r="3525" spans="1:2" x14ac:dyDescent="0.25">
      <c r="A3525" s="5">
        <v>43977.791666666664</v>
      </c>
      <c r="B3525" s="9">
        <v>5.5707053127676929</v>
      </c>
    </row>
    <row r="3526" spans="1:2" x14ac:dyDescent="0.25">
      <c r="A3526" s="5">
        <v>43977.833333333336</v>
      </c>
      <c r="B3526" s="9">
        <v>5.665102334760574</v>
      </c>
    </row>
    <row r="3527" spans="1:2" x14ac:dyDescent="0.25">
      <c r="A3527" s="5">
        <v>43977.875</v>
      </c>
      <c r="B3527" s="9">
        <v>5.6738804164308965</v>
      </c>
    </row>
    <row r="3528" spans="1:2" x14ac:dyDescent="0.25">
      <c r="A3528" s="5">
        <v>43977.916666666664</v>
      </c>
      <c r="B3528" s="9">
        <v>5.6206585936252367</v>
      </c>
    </row>
    <row r="3529" spans="1:2" x14ac:dyDescent="0.25">
      <c r="A3529" s="5">
        <v>43977.958333333336</v>
      </c>
      <c r="B3529" s="9">
        <v>5.0321503903969695</v>
      </c>
    </row>
    <row r="3530" spans="1:2" x14ac:dyDescent="0.25">
      <c r="A3530" s="6">
        <v>43978</v>
      </c>
      <c r="B3530" s="9">
        <v>3.8367005049266294</v>
      </c>
    </row>
    <row r="3531" spans="1:2" x14ac:dyDescent="0.25">
      <c r="A3531" s="5">
        <v>43978.041666666664</v>
      </c>
      <c r="B3531" s="9">
        <v>3.53027178964496</v>
      </c>
    </row>
    <row r="3532" spans="1:2" x14ac:dyDescent="0.25">
      <c r="A3532" s="5">
        <v>43978.083333333336</v>
      </c>
      <c r="B3532" s="9">
        <v>3.3200112782343236</v>
      </c>
    </row>
    <row r="3533" spans="1:2" x14ac:dyDescent="0.25">
      <c r="A3533" s="5">
        <v>43978.125</v>
      </c>
      <c r="B3533" s="9">
        <v>3.1680200705038901</v>
      </c>
    </row>
    <row r="3534" spans="1:2" x14ac:dyDescent="0.25">
      <c r="A3534" s="5">
        <v>43978.166666666664</v>
      </c>
      <c r="B3534" s="9">
        <v>3.0866874771201851</v>
      </c>
    </row>
    <row r="3535" spans="1:2" x14ac:dyDescent="0.25">
      <c r="A3535" s="5">
        <v>43978.208333333336</v>
      </c>
      <c r="B3535" s="9">
        <v>3.0538962178009652</v>
      </c>
    </row>
    <row r="3536" spans="1:2" x14ac:dyDescent="0.25">
      <c r="A3536" s="5">
        <v>43978.25</v>
      </c>
      <c r="B3536" s="9">
        <v>3.012699643858042</v>
      </c>
    </row>
    <row r="3537" spans="1:2" x14ac:dyDescent="0.25">
      <c r="A3537" s="5">
        <v>43978.291666666664</v>
      </c>
      <c r="B3537" s="9">
        <v>3.1680200705038901</v>
      </c>
    </row>
    <row r="3538" spans="1:2" x14ac:dyDescent="0.25">
      <c r="A3538" s="5">
        <v>43978.333333333336</v>
      </c>
      <c r="B3538" s="9">
        <v>3.3908451146292324</v>
      </c>
    </row>
    <row r="3539" spans="1:2" x14ac:dyDescent="0.25">
      <c r="A3539" s="5">
        <v>43978.375</v>
      </c>
      <c r="B3539" s="9">
        <v>3.5608497178292788</v>
      </c>
    </row>
    <row r="3540" spans="1:2" x14ac:dyDescent="0.25">
      <c r="A3540" s="5">
        <v>43978.416666666664</v>
      </c>
      <c r="B3540" s="9">
        <v>3.800161148580063</v>
      </c>
    </row>
    <row r="3541" spans="1:2" x14ac:dyDescent="0.25">
      <c r="A3541" s="5">
        <v>43978.458333333336</v>
      </c>
      <c r="B3541" s="9">
        <v>3.937784148359758</v>
      </c>
    </row>
    <row r="3542" spans="1:2" x14ac:dyDescent="0.25">
      <c r="A3542" s="5">
        <v>43978.5</v>
      </c>
      <c r="B3542" s="9">
        <v>4.0440822206971045</v>
      </c>
    </row>
    <row r="3543" spans="1:2" x14ac:dyDescent="0.25">
      <c r="A3543" s="5">
        <v>43978.541666666664</v>
      </c>
      <c r="B3543" s="9">
        <v>4.1137948256225743</v>
      </c>
    </row>
    <row r="3544" spans="1:2" x14ac:dyDescent="0.25">
      <c r="A3544" s="5">
        <v>43978.583333333336</v>
      </c>
      <c r="B3544" s="9">
        <v>5.0321503903969695</v>
      </c>
    </row>
    <row r="3545" spans="1:2" x14ac:dyDescent="0.25">
      <c r="A3545" s="5">
        <v>43978.625</v>
      </c>
      <c r="B3545" s="9">
        <v>4.9985674859191969</v>
      </c>
    </row>
    <row r="3546" spans="1:2" x14ac:dyDescent="0.25">
      <c r="A3546" s="5">
        <v>43978.666666666664</v>
      </c>
      <c r="B3546" s="9">
        <v>5.0154004381168633</v>
      </c>
    </row>
    <row r="3547" spans="1:2" x14ac:dyDescent="0.25">
      <c r="A3547" s="5">
        <v>43978.708333333336</v>
      </c>
      <c r="B3547" s="9">
        <v>4.9816515338039729</v>
      </c>
    </row>
    <row r="3548" spans="1:2" x14ac:dyDescent="0.25">
      <c r="A3548" s="5">
        <v>43978.75</v>
      </c>
      <c r="B3548" s="9">
        <v>4.9361365507886426</v>
      </c>
    </row>
    <row r="3549" spans="1:2" x14ac:dyDescent="0.25">
      <c r="A3549" s="5">
        <v>43978.791666666664</v>
      </c>
      <c r="B3549" s="9">
        <v>5.0209929777566273</v>
      </c>
    </row>
    <row r="3550" spans="1:2" x14ac:dyDescent="0.25">
      <c r="A3550" s="5">
        <v>43978.833333333336</v>
      </c>
      <c r="B3550" s="9">
        <v>5.0873841208149546</v>
      </c>
    </row>
    <row r="3551" spans="1:2" x14ac:dyDescent="0.25">
      <c r="A3551" s="5">
        <v>43978.875</v>
      </c>
      <c r="B3551" s="9">
        <v>5.0654012952045058</v>
      </c>
    </row>
    <row r="3552" spans="1:2" x14ac:dyDescent="0.25">
      <c r="A3552" s="5">
        <v>43978.916666666664</v>
      </c>
      <c r="B3552" s="9">
        <v>4.9475706298208486</v>
      </c>
    </row>
    <row r="3553" spans="1:2" x14ac:dyDescent="0.25">
      <c r="A3553" s="5">
        <v>43978.958333333336</v>
      </c>
      <c r="B3553" s="9">
        <v>4.0440822206971045</v>
      </c>
    </row>
    <row r="3554" spans="1:2" x14ac:dyDescent="0.25">
      <c r="A3554" s="6">
        <v>43979</v>
      </c>
      <c r="B3554" s="9">
        <v>3.7560095879331339</v>
      </c>
    </row>
    <row r="3555" spans="1:2" x14ac:dyDescent="0.25">
      <c r="A3555" s="5">
        <v>43979.041666666664</v>
      </c>
      <c r="B3555" s="9">
        <v>3.4995463060516485</v>
      </c>
    </row>
    <row r="3556" spans="1:2" x14ac:dyDescent="0.25">
      <c r="A3556" s="5">
        <v>43979.083333333336</v>
      </c>
      <c r="B3556" s="9">
        <v>3.3041689813584396</v>
      </c>
    </row>
    <row r="3557" spans="1:2" x14ac:dyDescent="0.25">
      <c r="A3557" s="5">
        <v>43979.125</v>
      </c>
      <c r="B3557" s="9">
        <v>3.1518273295316463</v>
      </c>
    </row>
    <row r="3558" spans="1:2" x14ac:dyDescent="0.25">
      <c r="A3558" s="5">
        <v>43979.166666666664</v>
      </c>
      <c r="B3558" s="9">
        <v>3.0866874771201851</v>
      </c>
    </row>
    <row r="3559" spans="1:2" x14ac:dyDescent="0.25">
      <c r="A3559" s="5">
        <v>43979.208333333336</v>
      </c>
      <c r="B3559" s="9">
        <v>3.0209574030727508</v>
      </c>
    </row>
    <row r="3560" spans="1:2" x14ac:dyDescent="0.25">
      <c r="A3560" s="5">
        <v>43979.25</v>
      </c>
      <c r="B3560" s="9">
        <v>3.0292059400743976</v>
      </c>
    </row>
    <row r="3561" spans="1:2" x14ac:dyDescent="0.25">
      <c r="A3561" s="5">
        <v>43979.291666666664</v>
      </c>
      <c r="B3561" s="9">
        <v>3.2244041641952901</v>
      </c>
    </row>
    <row r="3562" spans="1:2" x14ac:dyDescent="0.25">
      <c r="A3562" s="5">
        <v>43979.333333333336</v>
      </c>
      <c r="B3562" s="9">
        <v>3.4995463060516485</v>
      </c>
    </row>
    <row r="3563" spans="1:2" x14ac:dyDescent="0.25">
      <c r="A3563" s="5">
        <v>43979.375</v>
      </c>
      <c r="B3563" s="9">
        <v>3.7115260276159701</v>
      </c>
    </row>
    <row r="3564" spans="1:2" x14ac:dyDescent="0.25">
      <c r="A3564" s="5">
        <v>43979.416666666664</v>
      </c>
      <c r="B3564" s="9">
        <v>3.7560095879331339</v>
      </c>
    </row>
    <row r="3565" spans="1:2" x14ac:dyDescent="0.25">
      <c r="A3565" s="5">
        <v>43979.458333333336</v>
      </c>
      <c r="B3565" s="9">
        <v>3.8221124290271895</v>
      </c>
    </row>
    <row r="3566" spans="1:2" x14ac:dyDescent="0.25">
      <c r="A3566" s="5">
        <v>43979.5</v>
      </c>
      <c r="B3566" s="9">
        <v>3.8221124290271895</v>
      </c>
    </row>
    <row r="3567" spans="1:2" x14ac:dyDescent="0.25">
      <c r="A3567" s="5">
        <v>43979.541666666664</v>
      </c>
      <c r="B3567" s="9">
        <v>3.8730093059466437</v>
      </c>
    </row>
    <row r="3568" spans="1:2" x14ac:dyDescent="0.25">
      <c r="A3568" s="5">
        <v>43979.583333333336</v>
      </c>
      <c r="B3568" s="9">
        <v>4.0510949811484309</v>
      </c>
    </row>
    <row r="3569" spans="1:2" x14ac:dyDescent="0.25">
      <c r="A3569" s="5">
        <v>43979.625</v>
      </c>
      <c r="B3569" s="9">
        <v>4.1345287739455046</v>
      </c>
    </row>
    <row r="3570" spans="1:2" x14ac:dyDescent="0.25">
      <c r="A3570" s="5">
        <v>43979.666666666664</v>
      </c>
      <c r="B3570" s="9">
        <v>5.1146551530341187</v>
      </c>
    </row>
    <row r="3571" spans="1:2" x14ac:dyDescent="0.25">
      <c r="A3571" s="5">
        <v>43979.708333333336</v>
      </c>
      <c r="B3571" s="9">
        <v>5.1470760586660669</v>
      </c>
    </row>
    <row r="3572" spans="1:2" x14ac:dyDescent="0.25">
      <c r="A3572" s="5">
        <v>43979.75</v>
      </c>
      <c r="B3572" s="9">
        <v>5.1254990104303504</v>
      </c>
    </row>
    <row r="3573" spans="1:2" x14ac:dyDescent="0.25">
      <c r="A3573" s="5">
        <v>43979.791666666664</v>
      </c>
      <c r="B3573" s="9">
        <v>5.3143804498280387</v>
      </c>
    </row>
    <row r="3574" spans="1:2" x14ac:dyDescent="0.25">
      <c r="A3574" s="5">
        <v>43979.833333333336</v>
      </c>
      <c r="B3574" s="9">
        <v>5.2579347309747826</v>
      </c>
    </row>
    <row r="3575" spans="1:2" x14ac:dyDescent="0.25">
      <c r="A3575" s="5">
        <v>43979.875</v>
      </c>
      <c r="B3575" s="9">
        <v>5.1791649646277795</v>
      </c>
    </row>
    <row r="3576" spans="1:2" x14ac:dyDescent="0.25">
      <c r="A3576" s="5">
        <v>43979.916666666664</v>
      </c>
      <c r="B3576" s="9">
        <v>5.0598825332692376</v>
      </c>
    </row>
    <row r="3577" spans="1:2" x14ac:dyDescent="0.25">
      <c r="A3577" s="5">
        <v>43979.958333333336</v>
      </c>
      <c r="B3577" s="9">
        <v>4.0860204502091317</v>
      </c>
    </row>
    <row r="3578" spans="1:2" x14ac:dyDescent="0.25">
      <c r="A3578" s="6">
        <v>43980</v>
      </c>
      <c r="B3578" s="9">
        <v>3.7928256106715637</v>
      </c>
    </row>
    <row r="3579" spans="1:2" x14ac:dyDescent="0.25">
      <c r="A3579" s="5">
        <v>43980.041666666664</v>
      </c>
      <c r="B3579" s="9">
        <v>3.5684711443427037</v>
      </c>
    </row>
    <row r="3580" spans="1:2" x14ac:dyDescent="0.25">
      <c r="A3580" s="5">
        <v>43980.083333333336</v>
      </c>
      <c r="B3580" s="9">
        <v>3.3673168357484888</v>
      </c>
    </row>
    <row r="3581" spans="1:2" x14ac:dyDescent="0.25">
      <c r="A3581" s="5">
        <v>43980.125</v>
      </c>
      <c r="B3581" s="9">
        <v>3.2324221458703843</v>
      </c>
    </row>
    <row r="3582" spans="1:2" x14ac:dyDescent="0.25">
      <c r="A3582" s="5">
        <v>43980.166666666664</v>
      </c>
      <c r="B3582" s="9">
        <v>3.1599283111242995</v>
      </c>
    </row>
    <row r="3583" spans="1:2" x14ac:dyDescent="0.25">
      <c r="A3583" s="5">
        <v>43980.208333333336</v>
      </c>
      <c r="B3583" s="9">
        <v>3.1193311810304127</v>
      </c>
    </row>
    <row r="3584" spans="1:2" x14ac:dyDescent="0.25">
      <c r="A3584" s="5">
        <v>43980.25</v>
      </c>
      <c r="B3584" s="9">
        <v>3.0703102918866989</v>
      </c>
    </row>
    <row r="3585" spans="1:2" x14ac:dyDescent="0.25">
      <c r="A3585" s="5">
        <v>43980.291666666664</v>
      </c>
      <c r="B3585" s="9">
        <v>3.2244041641952901</v>
      </c>
    </row>
    <row r="3586" spans="1:2" x14ac:dyDescent="0.25">
      <c r="A3586" s="5">
        <v>43980.333333333336</v>
      </c>
      <c r="B3586" s="9">
        <v>3.5072415102695698</v>
      </c>
    </row>
    <row r="3587" spans="1:2" x14ac:dyDescent="0.25">
      <c r="A3587" s="5">
        <v>43980.375</v>
      </c>
      <c r="B3587" s="9">
        <v>3.6966243964724184</v>
      </c>
    </row>
    <row r="3588" spans="1:2" x14ac:dyDescent="0.25">
      <c r="A3588" s="5">
        <v>43980.416666666664</v>
      </c>
      <c r="B3588" s="9">
        <v>3.9805523770473727</v>
      </c>
    </row>
    <row r="3589" spans="1:2" x14ac:dyDescent="0.25">
      <c r="A3589" s="5">
        <v>43980.458333333336</v>
      </c>
      <c r="B3589" s="9">
        <v>4.1276266800509225</v>
      </c>
    </row>
    <row r="3590" spans="1:2" x14ac:dyDescent="0.25">
      <c r="A3590" s="5">
        <v>43980.5</v>
      </c>
      <c r="B3590" s="9">
        <v>4.8138515564959965</v>
      </c>
    </row>
    <row r="3591" spans="1:2" x14ac:dyDescent="0.25">
      <c r="A3591" s="5">
        <v>43980.541666666664</v>
      </c>
      <c r="B3591" s="9">
        <v>4.9475706298208486</v>
      </c>
    </row>
    <row r="3592" spans="1:2" x14ac:dyDescent="0.25">
      <c r="A3592" s="5">
        <v>43980.583333333336</v>
      </c>
      <c r="B3592" s="9">
        <v>5.18978748891052</v>
      </c>
    </row>
    <row r="3593" spans="1:2" x14ac:dyDescent="0.25">
      <c r="A3593" s="5">
        <v>43980.625</v>
      </c>
      <c r="B3593" s="9">
        <v>5.1791649646277795</v>
      </c>
    </row>
    <row r="3594" spans="1:2" x14ac:dyDescent="0.25">
      <c r="A3594" s="5">
        <v>43980.666666666664</v>
      </c>
      <c r="B3594" s="9">
        <v>5.216182410888786</v>
      </c>
    </row>
    <row r="3595" spans="1:2" x14ac:dyDescent="0.25">
      <c r="A3595" s="5">
        <v>43980.708333333336</v>
      </c>
      <c r="B3595" s="9">
        <v>5.3042005917722781</v>
      </c>
    </row>
    <row r="3596" spans="1:2" x14ac:dyDescent="0.25">
      <c r="A3596" s="5">
        <v>43980.75</v>
      </c>
      <c r="B3596" s="9">
        <v>5.6562873642380032</v>
      </c>
    </row>
    <row r="3597" spans="1:2" x14ac:dyDescent="0.25">
      <c r="A3597" s="5">
        <v>43980.791666666664</v>
      </c>
      <c r="B3597" s="9">
        <v>5.7257742405556158</v>
      </c>
    </row>
    <row r="3598" spans="1:2" x14ac:dyDescent="0.25">
      <c r="A3598" s="5">
        <v>43980.833333333336</v>
      </c>
      <c r="B3598" s="9">
        <v>5.6826216092489705</v>
      </c>
    </row>
    <row r="3599" spans="1:2" x14ac:dyDescent="0.25">
      <c r="A3599" s="5">
        <v>43980.875</v>
      </c>
      <c r="B3599" s="9">
        <v>5.6562873642380032</v>
      </c>
    </row>
    <row r="3600" spans="1:2" x14ac:dyDescent="0.25">
      <c r="A3600" s="5">
        <v>43980.916666666664</v>
      </c>
      <c r="B3600" s="9">
        <v>5.611659178841423</v>
      </c>
    </row>
    <row r="3601" spans="1:2" x14ac:dyDescent="0.25">
      <c r="A3601" s="5">
        <v>43980.958333333336</v>
      </c>
      <c r="B3601" s="9">
        <v>5.5196361441296355</v>
      </c>
    </row>
    <row r="3602" spans="1:2" x14ac:dyDescent="0.25">
      <c r="A3602" s="6">
        <v>43981</v>
      </c>
      <c r="B3602" s="9">
        <v>5.3143804498280387</v>
      </c>
    </row>
    <row r="3603" spans="1:2" x14ac:dyDescent="0.25">
      <c r="A3603" s="5">
        <v>43981.041666666664</v>
      </c>
      <c r="B3603" s="9">
        <v>5.1254990104303504</v>
      </c>
    </row>
    <row r="3604" spans="1:2" x14ac:dyDescent="0.25">
      <c r="A3604" s="5">
        <v>43981.083333333336</v>
      </c>
      <c r="B3604" s="9">
        <v>4.9361365507886426</v>
      </c>
    </row>
    <row r="3605" spans="1:2" x14ac:dyDescent="0.25">
      <c r="A3605" s="5">
        <v>43981.125</v>
      </c>
      <c r="B3605" s="9">
        <v>4.8138515564959965</v>
      </c>
    </row>
    <row r="3606" spans="1:2" x14ac:dyDescent="0.25">
      <c r="A3606" s="5">
        <v>43981.166666666664</v>
      </c>
      <c r="B3606" s="9">
        <v>4.7481744023675869</v>
      </c>
    </row>
    <row r="3607" spans="1:2" x14ac:dyDescent="0.25">
      <c r="A3607" s="5">
        <v>43981.208333333336</v>
      </c>
      <c r="B3607" s="9">
        <v>4.7421484187139038</v>
      </c>
    </row>
    <row r="3608" spans="1:2" x14ac:dyDescent="0.25">
      <c r="A3608" s="5">
        <v>43981.25</v>
      </c>
      <c r="B3608" s="9">
        <v>4.7661970200502619</v>
      </c>
    </row>
    <row r="3609" spans="1:2" x14ac:dyDescent="0.25">
      <c r="A3609" s="5">
        <v>43981.291666666664</v>
      </c>
      <c r="B3609" s="9">
        <v>4.9016129805785384</v>
      </c>
    </row>
    <row r="3610" spans="1:2" x14ac:dyDescent="0.25">
      <c r="A3610" s="5">
        <v>43981.333333333336</v>
      </c>
      <c r="B3610" s="9">
        <v>5.0654012952045058</v>
      </c>
    </row>
    <row r="3611" spans="1:2" x14ac:dyDescent="0.25">
      <c r="A3611" s="5">
        <v>43981.375</v>
      </c>
      <c r="B3611" s="9">
        <v>5.1416956299267307</v>
      </c>
    </row>
    <row r="3612" spans="1:2" x14ac:dyDescent="0.25">
      <c r="A3612" s="5">
        <v>43981.416666666664</v>
      </c>
      <c r="B3612" s="9">
        <v>5.2371323486362815</v>
      </c>
    </row>
    <row r="3613" spans="1:2" x14ac:dyDescent="0.25">
      <c r="A3613" s="5">
        <v>43981.458333333336</v>
      </c>
      <c r="B3613" s="9">
        <v>5.2579347309747826</v>
      </c>
    </row>
    <row r="3614" spans="1:2" x14ac:dyDescent="0.25">
      <c r="A3614" s="5">
        <v>43981.5</v>
      </c>
      <c r="B3614" s="9">
        <v>5.2579347309747826</v>
      </c>
    </row>
    <row r="3615" spans="1:2" x14ac:dyDescent="0.25">
      <c r="A3615" s="5">
        <v>43981.541666666664</v>
      </c>
      <c r="B3615" s="9">
        <v>5.2990968294248049</v>
      </c>
    </row>
    <row r="3616" spans="1:2" x14ac:dyDescent="0.25">
      <c r="A3616" s="5">
        <v>43981.583333333336</v>
      </c>
      <c r="B3616" s="9">
        <v>5.3796503614169273</v>
      </c>
    </row>
    <row r="3617" spans="1:2" x14ac:dyDescent="0.25">
      <c r="A3617" s="5">
        <v>43981.625</v>
      </c>
      <c r="B3617" s="9">
        <v>5.4481980371669962</v>
      </c>
    </row>
    <row r="3618" spans="1:2" x14ac:dyDescent="0.25">
      <c r="A3618" s="5">
        <v>43981.666666666664</v>
      </c>
      <c r="B3618" s="9">
        <v>5.5102309519710904</v>
      </c>
    </row>
    <row r="3619" spans="1:2" x14ac:dyDescent="0.25">
      <c r="A3619" s="5">
        <v>43981.708333333336</v>
      </c>
      <c r="B3619" s="9">
        <v>5.5980908900677386</v>
      </c>
    </row>
    <row r="3620" spans="1:2" x14ac:dyDescent="0.25">
      <c r="A3620" s="5">
        <v>43981.75</v>
      </c>
      <c r="B3620" s="9">
        <v>5.6869783723384142</v>
      </c>
    </row>
    <row r="3621" spans="1:2" x14ac:dyDescent="0.25">
      <c r="A3621" s="5">
        <v>43981.791666666664</v>
      </c>
      <c r="B3621" s="9">
        <v>5.7721769693842546</v>
      </c>
    </row>
    <row r="3622" spans="1:2" x14ac:dyDescent="0.25">
      <c r="A3622" s="5">
        <v>43981.833333333336</v>
      </c>
      <c r="B3622" s="9">
        <v>5.7763400659993946</v>
      </c>
    </row>
    <row r="3623" spans="1:2" x14ac:dyDescent="0.25">
      <c r="A3623" s="5">
        <v>43981.875</v>
      </c>
      <c r="B3623" s="9">
        <v>5.7129252844007752</v>
      </c>
    </row>
    <row r="3624" spans="1:2" x14ac:dyDescent="0.25">
      <c r="A3624" s="5">
        <v>43981.916666666664</v>
      </c>
      <c r="B3624" s="9">
        <v>5.7342941002602004</v>
      </c>
    </row>
    <row r="3625" spans="1:2" x14ac:dyDescent="0.25">
      <c r="A3625" s="5">
        <v>43981.958333333336</v>
      </c>
      <c r="B3625" s="9">
        <v>5.3245234190315509</v>
      </c>
    </row>
    <row r="3626" spans="1:2" x14ac:dyDescent="0.25">
      <c r="A3626" s="6">
        <v>43982</v>
      </c>
      <c r="B3626" s="9">
        <v>5.0543545491209079</v>
      </c>
    </row>
    <row r="3627" spans="1:2" x14ac:dyDescent="0.25">
      <c r="A3627" s="5">
        <v>43982.041666666664</v>
      </c>
      <c r="B3627" s="9">
        <v>4.9073899644795453</v>
      </c>
    </row>
    <row r="3628" spans="1:2" x14ac:dyDescent="0.25">
      <c r="A3628" s="5">
        <v>43982.083333333336</v>
      </c>
      <c r="B3628" s="9">
        <v>4.7300687847673526</v>
      </c>
    </row>
    <row r="3629" spans="1:2" x14ac:dyDescent="0.25">
      <c r="A3629" s="5">
        <v>43982.125</v>
      </c>
      <c r="B3629" s="9">
        <v>4.5696766579075829</v>
      </c>
    </row>
    <row r="3630" spans="1:2" x14ac:dyDescent="0.25">
      <c r="A3630" s="5">
        <v>43982.166666666664</v>
      </c>
      <c r="B3630" s="9">
        <v>4.4290909143756094</v>
      </c>
    </row>
    <row r="3631" spans="1:2" x14ac:dyDescent="0.25">
      <c r="A3631" s="5">
        <v>43982.208333333336</v>
      </c>
      <c r="B3631" s="9">
        <v>4.3571242109388528</v>
      </c>
    </row>
    <row r="3632" spans="1:2" x14ac:dyDescent="0.25">
      <c r="A3632" s="5">
        <v>43982.25</v>
      </c>
      <c r="B3632" s="9">
        <v>4.2840416197215827</v>
      </c>
    </row>
    <row r="3633" spans="1:2" x14ac:dyDescent="0.25">
      <c r="A3633" s="5">
        <v>43982.291666666664</v>
      </c>
      <c r="B3633" s="9">
        <v>4.2974123634968269</v>
      </c>
    </row>
    <row r="3634" spans="1:2" x14ac:dyDescent="0.25">
      <c r="A3634" s="5">
        <v>43982.333333333336</v>
      </c>
      <c r="B3634" s="9">
        <v>4.6997083111723876</v>
      </c>
    </row>
    <row r="3635" spans="1:2" x14ac:dyDescent="0.25">
      <c r="A3635" s="5">
        <v>43982.375</v>
      </c>
      <c r="B3635" s="9">
        <v>4.9646525817711895</v>
      </c>
    </row>
    <row r="3636" spans="1:2" x14ac:dyDescent="0.25">
      <c r="A3636" s="5">
        <v>43982.416666666664</v>
      </c>
      <c r="B3636" s="9">
        <v>5.1416956299267307</v>
      </c>
    </row>
    <row r="3637" spans="1:2" x14ac:dyDescent="0.25">
      <c r="A3637" s="5">
        <v>43982.458333333336</v>
      </c>
      <c r="B3637" s="9">
        <v>5.2371323486362815</v>
      </c>
    </row>
    <row r="3638" spans="1:2" x14ac:dyDescent="0.25">
      <c r="A3638" s="5">
        <v>43982.5</v>
      </c>
      <c r="B3638" s="9">
        <v>5.3194565455363252</v>
      </c>
    </row>
    <row r="3639" spans="1:2" x14ac:dyDescent="0.25">
      <c r="A3639" s="5">
        <v>43982.541666666664</v>
      </c>
      <c r="B3639" s="9">
        <v>5.3796503614169273</v>
      </c>
    </row>
    <row r="3640" spans="1:2" x14ac:dyDescent="0.25">
      <c r="A3640" s="5">
        <v>43982.583333333336</v>
      </c>
      <c r="B3640" s="9">
        <v>5.4674510877110656</v>
      </c>
    </row>
    <row r="3641" spans="1:2" x14ac:dyDescent="0.25">
      <c r="A3641" s="5">
        <v>43982.625</v>
      </c>
      <c r="B3641" s="9">
        <v>5.5007888709602977</v>
      </c>
    </row>
    <row r="3642" spans="1:2" x14ac:dyDescent="0.25">
      <c r="A3642" s="5">
        <v>43982.666666666664</v>
      </c>
      <c r="B3642" s="9">
        <v>5.5522638169730865</v>
      </c>
    </row>
    <row r="3643" spans="1:2" x14ac:dyDescent="0.25">
      <c r="A3643" s="5">
        <v>43982.708333333336</v>
      </c>
      <c r="B3643" s="9">
        <v>5.18978748891052</v>
      </c>
    </row>
    <row r="3644" spans="1:2" x14ac:dyDescent="0.25">
      <c r="A3644" s="5">
        <v>43982.75</v>
      </c>
      <c r="B3644" s="9">
        <v>5.5055145225722253</v>
      </c>
    </row>
    <row r="3645" spans="1:2" x14ac:dyDescent="0.25">
      <c r="A3645" s="5">
        <v>43982.791666666664</v>
      </c>
      <c r="B3645" s="9">
        <v>5.3944913155931813</v>
      </c>
    </row>
    <row r="3646" spans="1:2" x14ac:dyDescent="0.25">
      <c r="A3646" s="5">
        <v>43982.833333333336</v>
      </c>
      <c r="B3646" s="9">
        <v>5.4043391739787072</v>
      </c>
    </row>
    <row r="3647" spans="1:2" x14ac:dyDescent="0.25">
      <c r="A3647" s="5">
        <v>43982.875</v>
      </c>
      <c r="B3647" s="9">
        <v>5.4190417949590284</v>
      </c>
    </row>
    <row r="3648" spans="1:2" x14ac:dyDescent="0.25">
      <c r="A3648" s="5">
        <v>43982.916666666664</v>
      </c>
      <c r="B3648" s="9">
        <v>5.4043391739787072</v>
      </c>
    </row>
    <row r="3649" spans="1:2" x14ac:dyDescent="0.25">
      <c r="A3649" s="5">
        <v>43982.958333333336</v>
      </c>
      <c r="B3649" s="9">
        <v>5.6206585936252367</v>
      </c>
    </row>
    <row r="3650" spans="1:2" x14ac:dyDescent="0.25">
      <c r="A3650" s="6">
        <v>43983</v>
      </c>
      <c r="B3650" s="9">
        <v>5.5568880242413314</v>
      </c>
    </row>
    <row r="3651" spans="1:2" x14ac:dyDescent="0.25">
      <c r="A3651" s="5">
        <v>43983.041666666664</v>
      </c>
      <c r="B3651" s="9">
        <v>5.3295810703137132</v>
      </c>
    </row>
    <row r="3652" spans="1:2" x14ac:dyDescent="0.25">
      <c r="A3652" s="5">
        <v>43983.083333333336</v>
      </c>
      <c r="B3652" s="9">
        <v>5.1363059789743328</v>
      </c>
    </row>
    <row r="3653" spans="1:2" x14ac:dyDescent="0.25">
      <c r="A3653" s="5">
        <v>43983.125</v>
      </c>
      <c r="B3653" s="9">
        <v>5.0321503903969695</v>
      </c>
    </row>
    <row r="3654" spans="1:2" x14ac:dyDescent="0.25">
      <c r="A3654" s="5">
        <v>43983.166666666664</v>
      </c>
      <c r="B3654" s="9">
        <v>4.9703281213285138</v>
      </c>
    </row>
    <row r="3655" spans="1:2" x14ac:dyDescent="0.25">
      <c r="A3655" s="5">
        <v>43983.208333333336</v>
      </c>
      <c r="B3655" s="9">
        <v>4.9418582014112769</v>
      </c>
    </row>
    <row r="3656" spans="1:2" x14ac:dyDescent="0.25">
      <c r="A3656" s="5">
        <v>43983.25</v>
      </c>
      <c r="B3656" s="9">
        <v>4.8900313461373397</v>
      </c>
    </row>
    <row r="3657" spans="1:2" x14ac:dyDescent="0.25">
      <c r="A3657" s="5">
        <v>43983.291666666664</v>
      </c>
      <c r="B3657" s="9">
        <v>4.8958267744644708</v>
      </c>
    </row>
    <row r="3658" spans="1:2" x14ac:dyDescent="0.25">
      <c r="A3658" s="5">
        <v>43983.333333333336</v>
      </c>
      <c r="B3658" s="9">
        <v>4.9131577261674888</v>
      </c>
    </row>
    <row r="3659" spans="1:2" x14ac:dyDescent="0.25">
      <c r="A3659" s="5">
        <v>43983.375</v>
      </c>
      <c r="B3659" s="9">
        <v>4.9985674859191969</v>
      </c>
    </row>
    <row r="3660" spans="1:2" x14ac:dyDescent="0.25">
      <c r="A3660" s="5">
        <v>43983.416666666664</v>
      </c>
      <c r="B3660" s="9">
        <v>5.1200816928387649</v>
      </c>
    </row>
    <row r="3661" spans="1:2" x14ac:dyDescent="0.25">
      <c r="A3661" s="5">
        <v>43983.458333333336</v>
      </c>
      <c r="B3661" s="9">
        <v>5.242346777540499</v>
      </c>
    </row>
    <row r="3662" spans="1:2" x14ac:dyDescent="0.25">
      <c r="A3662" s="5">
        <v>43983.5</v>
      </c>
      <c r="B3662" s="9">
        <v>5.4722412948144274</v>
      </c>
    </row>
    <row r="3663" spans="1:2" x14ac:dyDescent="0.25">
      <c r="A3663" s="5">
        <v>43983.541666666664</v>
      </c>
      <c r="B3663" s="9">
        <v>5.4722412948144274</v>
      </c>
    </row>
    <row r="3664" spans="1:2" x14ac:dyDescent="0.25">
      <c r="A3664" s="5">
        <v>43983.583333333336</v>
      </c>
      <c r="B3664" s="9">
        <v>5.5615030092965139</v>
      </c>
    </row>
    <row r="3665" spans="1:2" x14ac:dyDescent="0.25">
      <c r="A3665" s="5">
        <v>43983.625</v>
      </c>
      <c r="B3665" s="9">
        <v>5.5889992531533048</v>
      </c>
    </row>
    <row r="3666" spans="1:2" x14ac:dyDescent="0.25">
      <c r="A3666" s="5">
        <v>43983.666666666664</v>
      </c>
      <c r="B3666" s="9">
        <v>5.5707053127676929</v>
      </c>
    </row>
    <row r="3667" spans="1:2" x14ac:dyDescent="0.25">
      <c r="A3667" s="5">
        <v>43983.708333333336</v>
      </c>
      <c r="B3667" s="9">
        <v>5.5752926311836895</v>
      </c>
    </row>
    <row r="3668" spans="1:2" x14ac:dyDescent="0.25">
      <c r="A3668" s="5">
        <v>43983.75</v>
      </c>
      <c r="B3668" s="9">
        <v>5.4481980371669962</v>
      </c>
    </row>
    <row r="3669" spans="1:2" x14ac:dyDescent="0.25">
      <c r="A3669" s="5">
        <v>43983.791666666664</v>
      </c>
      <c r="B3669" s="9">
        <v>5.2056521087366656</v>
      </c>
    </row>
    <row r="3670" spans="1:2" x14ac:dyDescent="0.25">
      <c r="A3670" s="5">
        <v>43983.833333333336</v>
      </c>
      <c r="B3670" s="9">
        <v>5.3042005917722781</v>
      </c>
    </row>
    <row r="3671" spans="1:2" x14ac:dyDescent="0.25">
      <c r="A3671" s="5">
        <v>43983.875</v>
      </c>
      <c r="B3671" s="9">
        <v>5.3092951319066888</v>
      </c>
    </row>
    <row r="3672" spans="1:2" x14ac:dyDescent="0.25">
      <c r="A3672" s="5">
        <v>43983.916666666664</v>
      </c>
      <c r="B3672" s="9">
        <v>5.18978748891052</v>
      </c>
    </row>
    <row r="3673" spans="1:2" x14ac:dyDescent="0.25">
      <c r="A3673" s="5">
        <v>43983.958333333336</v>
      </c>
      <c r="B3673" s="9">
        <v>5.0377152633975468</v>
      </c>
    </row>
    <row r="3674" spans="1:2" x14ac:dyDescent="0.25">
      <c r="A3674" s="6">
        <v>43984</v>
      </c>
      <c r="B3674" s="9">
        <v>4.7541911638082066</v>
      </c>
    </row>
    <row r="3675" spans="1:2" x14ac:dyDescent="0.25">
      <c r="A3675" s="5">
        <v>43984.041666666664</v>
      </c>
      <c r="B3675" s="9">
        <v>4.4935468578556854</v>
      </c>
    </row>
    <row r="3676" spans="1:2" x14ac:dyDescent="0.25">
      <c r="A3676" s="5">
        <v>43984.083333333336</v>
      </c>
      <c r="B3676" s="9">
        <v>4.2974123634968269</v>
      </c>
    </row>
    <row r="3677" spans="1:2" x14ac:dyDescent="0.25">
      <c r="A3677" s="5">
        <v>43984.125</v>
      </c>
      <c r="B3677" s="9">
        <v>4.1689009102224794</v>
      </c>
    </row>
    <row r="3678" spans="1:2" x14ac:dyDescent="0.25">
      <c r="A3678" s="5">
        <v>43984.166666666664</v>
      </c>
      <c r="B3678" s="9">
        <v>4.0929778773820846</v>
      </c>
    </row>
    <row r="3679" spans="1:2" x14ac:dyDescent="0.25">
      <c r="A3679" s="5">
        <v>43984.208333333336</v>
      </c>
      <c r="B3679" s="9">
        <v>4.0580985193866947</v>
      </c>
    </row>
    <row r="3680" spans="1:2" x14ac:dyDescent="0.25">
      <c r="A3680" s="5">
        <v>43984.25</v>
      </c>
      <c r="B3680" s="9">
        <v>4.0300290331552659</v>
      </c>
    </row>
    <row r="3681" spans="1:2" x14ac:dyDescent="0.25">
      <c r="A3681" s="5">
        <v>43984.291666666664</v>
      </c>
      <c r="B3681" s="9">
        <v>4.2098431407237999</v>
      </c>
    </row>
    <row r="3682" spans="1:2" x14ac:dyDescent="0.25">
      <c r="A3682" s="5">
        <v>43984.333333333336</v>
      </c>
      <c r="B3682" s="9">
        <v>4.4290909143756094</v>
      </c>
    </row>
    <row r="3683" spans="1:2" x14ac:dyDescent="0.25">
      <c r="A3683" s="5">
        <v>43984.375</v>
      </c>
      <c r="B3683" s="9">
        <v>4.5633832300751003</v>
      </c>
    </row>
    <row r="3684" spans="1:2" x14ac:dyDescent="0.25">
      <c r="A3684" s="5">
        <v>43984.416666666664</v>
      </c>
      <c r="B3684" s="9">
        <v>4.6444784592785382</v>
      </c>
    </row>
    <row r="3685" spans="1:2" x14ac:dyDescent="0.25">
      <c r="A3685" s="5">
        <v>43984.458333333336</v>
      </c>
      <c r="B3685" s="9">
        <v>4.7679594758444273</v>
      </c>
    </row>
    <row r="3686" spans="1:2" x14ac:dyDescent="0.25">
      <c r="A3686" s="5">
        <v>43984.5</v>
      </c>
      <c r="B3686" s="9">
        <v>5.0035269701210252</v>
      </c>
    </row>
    <row r="3687" spans="1:2" x14ac:dyDescent="0.25">
      <c r="A3687" s="5">
        <v>43984.541666666664</v>
      </c>
      <c r="B3687" s="9">
        <v>5.0035269701210252</v>
      </c>
    </row>
    <row r="3688" spans="1:2" x14ac:dyDescent="0.25">
      <c r="A3688" s="5">
        <v>43984.583333333336</v>
      </c>
      <c r="B3688" s="9">
        <v>5.0963929844595492</v>
      </c>
    </row>
    <row r="3689" spans="1:2" x14ac:dyDescent="0.25">
      <c r="A3689" s="5">
        <v>43984.625</v>
      </c>
      <c r="B3689" s="9">
        <v>5.1251805999758426</v>
      </c>
    </row>
    <row r="3690" spans="1:2" x14ac:dyDescent="0.25">
      <c r="A3690" s="5">
        <v>43984.666666666664</v>
      </c>
      <c r="B3690" s="9">
        <v>5.1060175759929711</v>
      </c>
    </row>
    <row r="3691" spans="1:2" x14ac:dyDescent="0.25">
      <c r="A3691" s="5">
        <v>43984.708333333336</v>
      </c>
      <c r="B3691" s="9">
        <v>5.1108191018741849</v>
      </c>
    </row>
    <row r="3692" spans="1:2" x14ac:dyDescent="0.25">
      <c r="A3692" s="5">
        <v>43984.75</v>
      </c>
      <c r="B3692" s="9">
        <v>4.9786577498752411</v>
      </c>
    </row>
    <row r="3693" spans="1:2" x14ac:dyDescent="0.25">
      <c r="A3693" s="5">
        <v>43984.791666666664</v>
      </c>
      <c r="B3693" s="9">
        <v>4.7307803726147881</v>
      </c>
    </row>
    <row r="3694" spans="1:2" x14ac:dyDescent="0.25">
      <c r="A3694" s="5">
        <v>43984.833333333336</v>
      </c>
      <c r="B3694" s="9">
        <v>4.8308765700832197</v>
      </c>
    </row>
    <row r="3695" spans="1:2" x14ac:dyDescent="0.25">
      <c r="A3695" s="5">
        <v>43984.875</v>
      </c>
      <c r="B3695" s="9">
        <v>4.8360729917659695</v>
      </c>
    </row>
    <row r="3696" spans="1:2" x14ac:dyDescent="0.25">
      <c r="A3696" s="5">
        <v>43984.916666666664</v>
      </c>
      <c r="B3696" s="9">
        <v>4.7147387723756937</v>
      </c>
    </row>
    <row r="3697" spans="1:2" x14ac:dyDescent="0.25">
      <c r="A3697" s="5">
        <v>43984.958333333336</v>
      </c>
      <c r="B3697" s="9">
        <v>4.5619010832738605</v>
      </c>
    </row>
    <row r="3698" spans="1:2" x14ac:dyDescent="0.25">
      <c r="A3698" s="6">
        <v>43985</v>
      </c>
      <c r="B3698" s="9">
        <v>4.2808902013530306</v>
      </c>
    </row>
    <row r="3699" spans="1:2" x14ac:dyDescent="0.25">
      <c r="A3699" s="5">
        <v>43985.041666666664</v>
      </c>
      <c r="B3699" s="9">
        <v>4.0263028970127781</v>
      </c>
    </row>
    <row r="3700" spans="1:2" x14ac:dyDescent="0.25">
      <c r="A3700" s="5">
        <v>43985.083333333336</v>
      </c>
      <c r="B3700" s="9">
        <v>4.2974123634968269</v>
      </c>
    </row>
    <row r="3701" spans="1:2" x14ac:dyDescent="0.25">
      <c r="A3701" s="5">
        <v>43985.125</v>
      </c>
      <c r="B3701" s="9">
        <v>4.1689009102224794</v>
      </c>
    </row>
    <row r="3702" spans="1:2" x14ac:dyDescent="0.25">
      <c r="A3702" s="5">
        <v>43985.166666666664</v>
      </c>
      <c r="B3702" s="9">
        <v>4.0929778773820846</v>
      </c>
    </row>
    <row r="3703" spans="1:2" x14ac:dyDescent="0.25">
      <c r="A3703" s="5">
        <v>43985.208333333336</v>
      </c>
      <c r="B3703" s="9">
        <v>4.0580985193866947</v>
      </c>
    </row>
    <row r="3704" spans="1:2" x14ac:dyDescent="0.25">
      <c r="A3704" s="5">
        <v>43985.25</v>
      </c>
      <c r="B3704" s="9">
        <v>4.0300290331552659</v>
      </c>
    </row>
    <row r="3705" spans="1:2" x14ac:dyDescent="0.25">
      <c r="A3705" s="5">
        <v>43985.291666666664</v>
      </c>
      <c r="B3705" s="9">
        <v>4.2098431407237999</v>
      </c>
    </row>
    <row r="3706" spans="1:2" x14ac:dyDescent="0.25">
      <c r="A3706" s="5">
        <v>43985.333333333336</v>
      </c>
      <c r="B3706" s="9">
        <v>4.4290909143756094</v>
      </c>
    </row>
    <row r="3707" spans="1:2" x14ac:dyDescent="0.25">
      <c r="A3707" s="5">
        <v>43985.375</v>
      </c>
      <c r="B3707" s="9">
        <v>4.5633832300751003</v>
      </c>
    </row>
    <row r="3708" spans="1:2" x14ac:dyDescent="0.25">
      <c r="A3708" s="5">
        <v>43985.416666666664</v>
      </c>
      <c r="B3708" s="9">
        <v>4.6444784592785382</v>
      </c>
    </row>
    <row r="3709" spans="1:2" x14ac:dyDescent="0.25">
      <c r="A3709" s="5">
        <v>43985.458333333336</v>
      </c>
      <c r="B3709" s="9">
        <v>4.7679594758444273</v>
      </c>
    </row>
    <row r="3710" spans="1:2" x14ac:dyDescent="0.25">
      <c r="A3710" s="5">
        <v>43985.5</v>
      </c>
      <c r="B3710" s="9">
        <v>5.0035269701210252</v>
      </c>
    </row>
    <row r="3711" spans="1:2" x14ac:dyDescent="0.25">
      <c r="A3711" s="5">
        <v>43985.541666666664</v>
      </c>
      <c r="B3711" s="9">
        <v>5.0035269701210252</v>
      </c>
    </row>
    <row r="3712" spans="1:2" x14ac:dyDescent="0.25">
      <c r="A3712" s="5">
        <v>43985.583333333336</v>
      </c>
      <c r="B3712" s="9">
        <v>5.0963929844595492</v>
      </c>
    </row>
    <row r="3713" spans="1:2" x14ac:dyDescent="0.25">
      <c r="A3713" s="5">
        <v>43985.625</v>
      </c>
      <c r="B3713" s="9">
        <v>5.1251805999758426</v>
      </c>
    </row>
    <row r="3714" spans="1:2" x14ac:dyDescent="0.25">
      <c r="A3714" s="5">
        <v>43985.666666666664</v>
      </c>
      <c r="B3714" s="9">
        <v>5.1060175759929711</v>
      </c>
    </row>
    <row r="3715" spans="1:2" x14ac:dyDescent="0.25">
      <c r="A3715" s="5">
        <v>43985.708333333336</v>
      </c>
      <c r="B3715" s="9">
        <v>5.1108191018741849</v>
      </c>
    </row>
    <row r="3716" spans="1:2" x14ac:dyDescent="0.25">
      <c r="A3716" s="5">
        <v>43985.75</v>
      </c>
      <c r="B3716" s="9">
        <v>4.9786577498752411</v>
      </c>
    </row>
    <row r="3717" spans="1:2" x14ac:dyDescent="0.25">
      <c r="A3717" s="5">
        <v>43985.791666666664</v>
      </c>
      <c r="B3717" s="9">
        <v>4.7307803726147881</v>
      </c>
    </row>
    <row r="3718" spans="1:2" x14ac:dyDescent="0.25">
      <c r="A3718" s="5">
        <v>43985.833333333336</v>
      </c>
      <c r="B3718" s="9">
        <v>4.8308765700832197</v>
      </c>
    </row>
    <row r="3719" spans="1:2" x14ac:dyDescent="0.25">
      <c r="A3719" s="5">
        <v>43985.875</v>
      </c>
      <c r="B3719" s="9">
        <v>4.8360729917659695</v>
      </c>
    </row>
    <row r="3720" spans="1:2" x14ac:dyDescent="0.25">
      <c r="A3720" s="5">
        <v>43985.916666666664</v>
      </c>
      <c r="B3720" s="9">
        <v>4.7147387723756937</v>
      </c>
    </row>
    <row r="3721" spans="1:2" x14ac:dyDescent="0.25">
      <c r="A3721" s="5">
        <v>43985.958333333336</v>
      </c>
      <c r="B3721" s="9">
        <v>4.5619010832738605</v>
      </c>
    </row>
    <row r="3722" spans="1:2" x14ac:dyDescent="0.25">
      <c r="A3722" s="6">
        <v>43986</v>
      </c>
      <c r="B3722" s="9">
        <v>4.2808902013530306</v>
      </c>
    </row>
    <row r="3723" spans="1:2" x14ac:dyDescent="0.25">
      <c r="A3723" s="5">
        <v>43986.041666666664</v>
      </c>
      <c r="B3723" s="9">
        <v>4.0263028970127781</v>
      </c>
    </row>
    <row r="3724" spans="1:2" x14ac:dyDescent="0.25">
      <c r="A3724" s="5">
        <v>43986.083333333336</v>
      </c>
      <c r="B3724" s="9">
        <v>4.9384456888420027</v>
      </c>
    </row>
    <row r="3725" spans="1:2" x14ac:dyDescent="0.25">
      <c r="A3725" s="5">
        <v>43986.125</v>
      </c>
      <c r="B3725" s="9">
        <v>4.4299470752470134</v>
      </c>
    </row>
    <row r="3726" spans="1:2" x14ac:dyDescent="0.25">
      <c r="A3726" s="5">
        <v>43986.166666666664</v>
      </c>
      <c r="B3726" s="9">
        <v>4.7350311794855209</v>
      </c>
    </row>
    <row r="3727" spans="1:2" x14ac:dyDescent="0.25">
      <c r="A3727" s="5">
        <v>43986.208333333336</v>
      </c>
      <c r="B3727" s="9">
        <v>4.3043979462892459</v>
      </c>
    </row>
    <row r="3728" spans="1:2" x14ac:dyDescent="0.25">
      <c r="A3728" s="5">
        <v>43986.25</v>
      </c>
      <c r="B3728" s="9">
        <v>4.5801658564771408</v>
      </c>
    </row>
    <row r="3729" spans="1:2" x14ac:dyDescent="0.25">
      <c r="A3729" s="5">
        <v>43986.291666666664</v>
      </c>
      <c r="B3729" s="9">
        <v>4.3234444518739856</v>
      </c>
    </row>
    <row r="3730" spans="1:2" x14ac:dyDescent="0.25">
      <c r="A3730" s="5">
        <v>43986.333333333336</v>
      </c>
      <c r="B3730" s="9">
        <v>4.9022815942032194</v>
      </c>
    </row>
    <row r="3731" spans="1:2" x14ac:dyDescent="0.25">
      <c r="A3731" s="5">
        <v>43986.375</v>
      </c>
      <c r="B3731" s="9">
        <v>4.7807466327381754</v>
      </c>
    </row>
    <row r="3732" spans="1:2" x14ac:dyDescent="0.25">
      <c r="A3732" s="5">
        <v>43986.416666666664</v>
      </c>
      <c r="B3732" s="9">
        <v>5.5514410604602693</v>
      </c>
    </row>
    <row r="3733" spans="1:2" x14ac:dyDescent="0.25">
      <c r="A3733" s="5">
        <v>43986.458333333336</v>
      </c>
      <c r="B3733" s="9">
        <v>5.2397231706280802</v>
      </c>
    </row>
    <row r="3734" spans="1:2" x14ac:dyDescent="0.25">
      <c r="A3734" s="5">
        <v>43986.5</v>
      </c>
      <c r="B3734" s="9">
        <v>5.6230893232480517</v>
      </c>
    </row>
    <row r="3735" spans="1:2" x14ac:dyDescent="0.25">
      <c r="A3735" s="5">
        <v>43986.541666666664</v>
      </c>
      <c r="B3735" s="9">
        <v>4.9315325263608578</v>
      </c>
    </row>
    <row r="3736" spans="1:2" x14ac:dyDescent="0.25">
      <c r="A3736" s="5">
        <v>43986.583333333336</v>
      </c>
      <c r="B3736" s="9">
        <v>5.3597333115323869</v>
      </c>
    </row>
    <row r="3737" spans="1:2" x14ac:dyDescent="0.25">
      <c r="A3737" s="5">
        <v>43986.625</v>
      </c>
      <c r="B3737" s="9">
        <v>5.3092951319066888</v>
      </c>
    </row>
    <row r="3738" spans="1:2" x14ac:dyDescent="0.25">
      <c r="A3738" s="5">
        <v>43986.666666666664</v>
      </c>
      <c r="B3738" s="9">
        <v>5.0928567716849109</v>
      </c>
    </row>
    <row r="3739" spans="1:2" x14ac:dyDescent="0.25">
      <c r="A3739" s="5">
        <v>43986.708333333336</v>
      </c>
      <c r="B3739" s="9">
        <v>4.512703807744999</v>
      </c>
    </row>
    <row r="3740" spans="1:2" x14ac:dyDescent="0.25">
      <c r="A3740" s="5">
        <v>43986.75</v>
      </c>
      <c r="B3740" s="9">
        <v>4.5190710132819785</v>
      </c>
    </row>
    <row r="3741" spans="1:2" x14ac:dyDescent="0.25">
      <c r="A3741" s="5">
        <v>43986.791666666664</v>
      </c>
      <c r="B3741" s="9">
        <v>4.6568163151908282</v>
      </c>
    </row>
    <row r="3742" spans="1:2" x14ac:dyDescent="0.25">
      <c r="A3742" s="5">
        <v>43986.833333333336</v>
      </c>
      <c r="B3742" s="9">
        <v>4.6382956980027998</v>
      </c>
    </row>
    <row r="3743" spans="1:2" x14ac:dyDescent="0.25">
      <c r="A3743" s="5">
        <v>43986.875</v>
      </c>
      <c r="B3743" s="9">
        <v>5.433661416021792</v>
      </c>
    </row>
    <row r="3744" spans="1:2" x14ac:dyDescent="0.25">
      <c r="A3744" s="5">
        <v>43986.916666666664</v>
      </c>
      <c r="B3744" s="9">
        <v>5.5798707273866235</v>
      </c>
    </row>
    <row r="3745" spans="1:2" x14ac:dyDescent="0.25">
      <c r="A3745" s="5">
        <v>43986.958333333336</v>
      </c>
      <c r="B3745" s="9">
        <v>5.5290044474359323</v>
      </c>
    </row>
    <row r="3746" spans="1:2" x14ac:dyDescent="0.25">
      <c r="A3746" s="6">
        <v>43987</v>
      </c>
      <c r="B3746" s="9">
        <v>5.25274796870975</v>
      </c>
    </row>
    <row r="3747" spans="1:2" x14ac:dyDescent="0.25">
      <c r="A3747" s="5">
        <v>43987.041666666664</v>
      </c>
      <c r="B3747" s="9">
        <v>4.9703281213285138</v>
      </c>
    </row>
    <row r="3748" spans="1:2" x14ac:dyDescent="0.25">
      <c r="A3748" s="5">
        <v>43987.083333333336</v>
      </c>
      <c r="B3748" s="9">
        <v>4.9384456888420027</v>
      </c>
    </row>
    <row r="3749" spans="1:2" x14ac:dyDescent="0.25">
      <c r="A3749" s="5">
        <v>43987.125</v>
      </c>
      <c r="B3749" s="9">
        <v>4.4299470752470134</v>
      </c>
    </row>
    <row r="3750" spans="1:2" x14ac:dyDescent="0.25">
      <c r="A3750" s="5">
        <v>43987.166666666664</v>
      </c>
      <c r="B3750" s="9">
        <v>4.7350311794855209</v>
      </c>
    </row>
    <row r="3751" spans="1:2" x14ac:dyDescent="0.25">
      <c r="A3751" s="5">
        <v>43987.208333333336</v>
      </c>
      <c r="B3751" s="9">
        <v>4.3043979462892459</v>
      </c>
    </row>
    <row r="3752" spans="1:2" x14ac:dyDescent="0.25">
      <c r="A3752" s="5">
        <v>43987.25</v>
      </c>
      <c r="B3752" s="9">
        <v>4.5801658564771408</v>
      </c>
    </row>
    <row r="3753" spans="1:2" x14ac:dyDescent="0.25">
      <c r="A3753" s="5">
        <v>43987.291666666664</v>
      </c>
      <c r="B3753" s="9">
        <v>4.3234444518739856</v>
      </c>
    </row>
    <row r="3754" spans="1:2" x14ac:dyDescent="0.25">
      <c r="A3754" s="5">
        <v>43987.333333333336</v>
      </c>
      <c r="B3754" s="9">
        <v>4.9022815942032194</v>
      </c>
    </row>
    <row r="3755" spans="1:2" x14ac:dyDescent="0.25">
      <c r="A3755" s="5">
        <v>43987.375</v>
      </c>
      <c r="B3755" s="9">
        <v>4.7807466327381754</v>
      </c>
    </row>
    <row r="3756" spans="1:2" x14ac:dyDescent="0.25">
      <c r="A3756" s="5">
        <v>43987.416666666664</v>
      </c>
      <c r="B3756" s="9">
        <v>5.5514410604602693</v>
      </c>
    </row>
    <row r="3757" spans="1:2" x14ac:dyDescent="0.25">
      <c r="A3757" s="5">
        <v>43987.458333333336</v>
      </c>
      <c r="B3757" s="9">
        <v>5.2397231706280802</v>
      </c>
    </row>
    <row r="3758" spans="1:2" x14ac:dyDescent="0.25">
      <c r="A3758" s="5">
        <v>43987.5</v>
      </c>
      <c r="B3758" s="9">
        <v>5.6230893232480517</v>
      </c>
    </row>
    <row r="3759" spans="1:2" x14ac:dyDescent="0.25">
      <c r="A3759" s="5">
        <v>43987.541666666664</v>
      </c>
      <c r="B3759" s="9">
        <v>4.9315325263608578</v>
      </c>
    </row>
    <row r="3760" spans="1:2" x14ac:dyDescent="0.25">
      <c r="A3760" s="5">
        <v>43987.583333333336</v>
      </c>
      <c r="B3760" s="9">
        <v>5.3597333115323869</v>
      </c>
    </row>
    <row r="3761" spans="1:2" x14ac:dyDescent="0.25">
      <c r="A3761" s="5">
        <v>43987.625</v>
      </c>
      <c r="B3761" s="9">
        <v>5.3092951319066888</v>
      </c>
    </row>
    <row r="3762" spans="1:2" x14ac:dyDescent="0.25">
      <c r="A3762" s="5">
        <v>43987.666666666664</v>
      </c>
      <c r="B3762" s="9">
        <v>5.0928567716849109</v>
      </c>
    </row>
    <row r="3763" spans="1:2" x14ac:dyDescent="0.25">
      <c r="A3763" s="5">
        <v>43987.708333333336</v>
      </c>
      <c r="B3763" s="9">
        <v>4.512703807744999</v>
      </c>
    </row>
    <row r="3764" spans="1:2" x14ac:dyDescent="0.25">
      <c r="A3764" s="5">
        <v>43987.75</v>
      </c>
      <c r="B3764" s="9">
        <v>4.5190710132819785</v>
      </c>
    </row>
    <row r="3765" spans="1:2" x14ac:dyDescent="0.25">
      <c r="A3765" s="5">
        <v>43987.791666666664</v>
      </c>
      <c r="B3765" s="9">
        <v>4.6568163151908282</v>
      </c>
    </row>
    <row r="3766" spans="1:2" x14ac:dyDescent="0.25">
      <c r="A3766" s="5">
        <v>43987.833333333336</v>
      </c>
      <c r="B3766" s="9">
        <v>4.6382956980027998</v>
      </c>
    </row>
    <row r="3767" spans="1:2" x14ac:dyDescent="0.25">
      <c r="A3767" s="5">
        <v>43987.875</v>
      </c>
      <c r="B3767" s="9">
        <v>5.433661416021792</v>
      </c>
    </row>
    <row r="3768" spans="1:2" x14ac:dyDescent="0.25">
      <c r="A3768" s="5">
        <v>43987.916666666664</v>
      </c>
      <c r="B3768" s="9">
        <v>5.5798707273866235</v>
      </c>
    </row>
    <row r="3769" spans="1:2" x14ac:dyDescent="0.25">
      <c r="A3769" s="5">
        <v>43987.958333333336</v>
      </c>
      <c r="B3769" s="9">
        <v>5.5290044474359323</v>
      </c>
    </row>
    <row r="3770" spans="1:2" x14ac:dyDescent="0.25">
      <c r="A3770" s="6">
        <v>43988</v>
      </c>
      <c r="B3770" s="9">
        <v>5.25274796870975</v>
      </c>
    </row>
    <row r="3771" spans="1:2" x14ac:dyDescent="0.25">
      <c r="A3771" s="5">
        <v>43988.041666666664</v>
      </c>
      <c r="B3771" s="9">
        <v>4.9703281213285138</v>
      </c>
    </row>
    <row r="3772" spans="1:2" x14ac:dyDescent="0.25">
      <c r="A3772" s="5">
        <v>43988.083333333336</v>
      </c>
      <c r="B3772" s="9">
        <v>4.7601987030357646</v>
      </c>
    </row>
    <row r="3773" spans="1:2" x14ac:dyDescent="0.25">
      <c r="A3773" s="5">
        <v>43988.125</v>
      </c>
      <c r="B3773" s="9">
        <v>4.6072435584281788</v>
      </c>
    </row>
    <row r="3774" spans="1:2" x14ac:dyDescent="0.25">
      <c r="A3774" s="5">
        <v>43988.166666666664</v>
      </c>
      <c r="B3774" s="9">
        <v>4.5570805800295542</v>
      </c>
    </row>
    <row r="3775" spans="1:2" x14ac:dyDescent="0.25">
      <c r="A3775" s="5">
        <v>43988.208333333336</v>
      </c>
      <c r="B3775" s="9">
        <v>4.4807294468641681</v>
      </c>
    </row>
    <row r="3776" spans="1:2" x14ac:dyDescent="0.25">
      <c r="A3776" s="5">
        <v>43988.25</v>
      </c>
      <c r="B3776" s="9">
        <v>4.4030503150178388</v>
      </c>
    </row>
    <row r="3777" spans="1:2" x14ac:dyDescent="0.25">
      <c r="A3777" s="5">
        <v>43988.291666666664</v>
      </c>
      <c r="B3777" s="9">
        <v>4.4999417300318525</v>
      </c>
    </row>
    <row r="3778" spans="1:2" x14ac:dyDescent="0.25">
      <c r="A3778" s="5">
        <v>43988.333333333336</v>
      </c>
      <c r="B3778" s="9">
        <v>4.7240151344744827</v>
      </c>
    </row>
    <row r="3779" spans="1:2" x14ac:dyDescent="0.25">
      <c r="A3779" s="5">
        <v>43988.375</v>
      </c>
      <c r="B3779" s="9">
        <v>4.9589678200008054</v>
      </c>
    </row>
    <row r="3780" spans="1:2" x14ac:dyDescent="0.25">
      <c r="A3780" s="5">
        <v>43988.416666666664</v>
      </c>
      <c r="B3780" s="9">
        <v>5.3796503614169273</v>
      </c>
    </row>
    <row r="3781" spans="1:2" x14ac:dyDescent="0.25">
      <c r="A3781" s="5">
        <v>43988.458333333336</v>
      </c>
      <c r="B3781" s="9">
        <v>5.4141501435119821</v>
      </c>
    </row>
    <row r="3782" spans="1:2" x14ac:dyDescent="0.25">
      <c r="A3782" s="5">
        <v>43988.5</v>
      </c>
      <c r="B3782" s="9">
        <v>5.4530251331226065</v>
      </c>
    </row>
    <row r="3783" spans="1:2" x14ac:dyDescent="0.25">
      <c r="A3783" s="5">
        <v>43988.541666666664</v>
      </c>
      <c r="B3783" s="9">
        <v>5.1092193910164099</v>
      </c>
    </row>
    <row r="3784" spans="1:2" x14ac:dyDescent="0.25">
      <c r="A3784" s="5">
        <v>43988.583333333336</v>
      </c>
      <c r="B3784" s="9">
        <v>5.1844808378756815</v>
      </c>
    </row>
    <row r="3785" spans="1:2" x14ac:dyDescent="0.25">
      <c r="A3785" s="5">
        <v>43988.625</v>
      </c>
      <c r="B3785" s="9">
        <v>5.2734396844915059</v>
      </c>
    </row>
    <row r="3786" spans="1:2" x14ac:dyDescent="0.25">
      <c r="A3786" s="5">
        <v>43988.666666666664</v>
      </c>
      <c r="B3786" s="9">
        <v>5.29398384486427</v>
      </c>
    </row>
    <row r="3787" spans="1:2" x14ac:dyDescent="0.25">
      <c r="A3787" s="5">
        <v>43988.708333333336</v>
      </c>
      <c r="B3787" s="9">
        <v>4.5633832300751003</v>
      </c>
    </row>
    <row r="3788" spans="1:2" x14ac:dyDescent="0.25">
      <c r="A3788" s="5">
        <v>43988.75</v>
      </c>
      <c r="B3788" s="9">
        <v>4.6010054638740678</v>
      </c>
    </row>
    <row r="3789" spans="1:2" x14ac:dyDescent="0.25">
      <c r="A3789" s="5">
        <v>43988.791666666664</v>
      </c>
      <c r="B3789" s="9">
        <v>5.4530251331226065</v>
      </c>
    </row>
    <row r="3790" spans="1:2" x14ac:dyDescent="0.25">
      <c r="A3790" s="5">
        <v>43988.833333333336</v>
      </c>
      <c r="B3790" s="9">
        <v>5.4530251331226065</v>
      </c>
    </row>
    <row r="3791" spans="1:2" x14ac:dyDescent="0.25">
      <c r="A3791" s="5">
        <v>43988.875</v>
      </c>
      <c r="B3791" s="9">
        <v>5.5476303874917798</v>
      </c>
    </row>
    <row r="3792" spans="1:2" x14ac:dyDescent="0.25">
      <c r="A3792" s="5">
        <v>43988.916666666664</v>
      </c>
      <c r="B3792" s="9">
        <v>5.8376798496590441</v>
      </c>
    </row>
    <row r="3793" spans="1:2" x14ac:dyDescent="0.25">
      <c r="A3793" s="5">
        <v>43988.958333333336</v>
      </c>
      <c r="B3793" s="9">
        <v>5.81339293594786</v>
      </c>
    </row>
    <row r="3794" spans="1:2" x14ac:dyDescent="0.25">
      <c r="A3794" s="6">
        <v>43989</v>
      </c>
      <c r="B3794" s="9">
        <v>5.5661087721386338</v>
      </c>
    </row>
    <row r="3795" spans="1:2" x14ac:dyDescent="0.25">
      <c r="A3795" s="5">
        <v>43989.041666666664</v>
      </c>
      <c r="B3795" s="9">
        <v>4.9189162656423706</v>
      </c>
    </row>
    <row r="3796" spans="1:2" x14ac:dyDescent="0.25">
      <c r="A3796" s="5">
        <v>43989.083333333336</v>
      </c>
      <c r="B3796" s="9">
        <v>4.6936085498142077</v>
      </c>
    </row>
    <row r="3797" spans="1:2" x14ac:dyDescent="0.25">
      <c r="A3797" s="5">
        <v>43989.125</v>
      </c>
      <c r="B3797" s="9">
        <v>4.5254289966058963</v>
      </c>
    </row>
    <row r="3798" spans="1:2" x14ac:dyDescent="0.25">
      <c r="A3798" s="5">
        <v>43989.166666666664</v>
      </c>
      <c r="B3798" s="9">
        <v>4.4614341637789243</v>
      </c>
    </row>
    <row r="3799" spans="1:2" x14ac:dyDescent="0.25">
      <c r="A3799" s="5">
        <v>43989.208333333336</v>
      </c>
      <c r="B3799" s="9">
        <v>4.4225945978557597</v>
      </c>
    </row>
    <row r="3800" spans="1:2" x14ac:dyDescent="0.25">
      <c r="A3800" s="5">
        <v>43989.25</v>
      </c>
      <c r="B3800" s="9">
        <v>4.3834230322623604</v>
      </c>
    </row>
    <row r="3801" spans="1:2" x14ac:dyDescent="0.25">
      <c r="A3801" s="5">
        <v>43989.291666666664</v>
      </c>
      <c r="B3801" s="9">
        <v>4.4290909143756094</v>
      </c>
    </row>
    <row r="3802" spans="1:2" x14ac:dyDescent="0.25">
      <c r="A3802" s="5">
        <v>43989.333333333336</v>
      </c>
      <c r="B3802" s="9">
        <v>4.544447613299277</v>
      </c>
    </row>
    <row r="3803" spans="1:2" x14ac:dyDescent="0.25">
      <c r="A3803" s="5">
        <v>43989.375</v>
      </c>
      <c r="B3803" s="9">
        <v>4.7118801672495589</v>
      </c>
    </row>
    <row r="3804" spans="1:2" x14ac:dyDescent="0.25">
      <c r="A3804" s="5">
        <v>43989.416666666664</v>
      </c>
      <c r="B3804" s="9">
        <v>4.9016129805785384</v>
      </c>
    </row>
    <row r="3805" spans="1:2" x14ac:dyDescent="0.25">
      <c r="A3805" s="5">
        <v>43989.458333333336</v>
      </c>
      <c r="B3805" s="9">
        <v>5.0097986762640367</v>
      </c>
    </row>
    <row r="3806" spans="1:2" x14ac:dyDescent="0.25">
      <c r="A3806" s="5">
        <v>43989.5</v>
      </c>
      <c r="B3806" s="9">
        <v>4.9872994067221104</v>
      </c>
    </row>
    <row r="3807" spans="1:2" x14ac:dyDescent="0.25">
      <c r="A3807" s="5">
        <v>43989.541666666664</v>
      </c>
      <c r="B3807" s="9">
        <v>4.9016129805785384</v>
      </c>
    </row>
    <row r="3808" spans="1:2" x14ac:dyDescent="0.25">
      <c r="A3808" s="5">
        <v>43989.583333333336</v>
      </c>
      <c r="B3808" s="9">
        <v>4.1551797223508746</v>
      </c>
    </row>
    <row r="3809" spans="1:2" x14ac:dyDescent="0.25">
      <c r="A3809" s="5">
        <v>43989.625</v>
      </c>
      <c r="B3809" s="9">
        <v>4.0159389567611781</v>
      </c>
    </row>
    <row r="3810" spans="1:2" x14ac:dyDescent="0.25">
      <c r="A3810" s="5">
        <v>43989.666666666664</v>
      </c>
      <c r="B3810" s="9">
        <v>4.0720779292240374</v>
      </c>
    </row>
    <row r="3811" spans="1:2" x14ac:dyDescent="0.25">
      <c r="A3811" s="5">
        <v>43989.708333333336</v>
      </c>
      <c r="B3811" s="9">
        <v>4.1962326194089412</v>
      </c>
    </row>
    <row r="3812" spans="1:2" x14ac:dyDescent="0.25">
      <c r="A3812" s="5">
        <v>43989.75</v>
      </c>
      <c r="B3812" s="9">
        <v>4.3834230322623604</v>
      </c>
    </row>
    <row r="3813" spans="1:2" x14ac:dyDescent="0.25">
      <c r="A3813" s="5">
        <v>43989.791666666664</v>
      </c>
      <c r="B3813" s="9">
        <v>4.4614341637789243</v>
      </c>
    </row>
    <row r="3814" spans="1:2" x14ac:dyDescent="0.25">
      <c r="A3814" s="5">
        <v>43989.833333333336</v>
      </c>
      <c r="B3814" s="9">
        <v>4.5063273799949561</v>
      </c>
    </row>
    <row r="3815" spans="1:2" x14ac:dyDescent="0.25">
      <c r="A3815" s="5">
        <v>43989.875</v>
      </c>
      <c r="B3815" s="9">
        <v>4.9361365507886426</v>
      </c>
    </row>
    <row r="3816" spans="1:2" x14ac:dyDescent="0.25">
      <c r="A3816" s="5">
        <v>43989.916666666664</v>
      </c>
      <c r="B3816" s="9">
        <v>5.200373124341013</v>
      </c>
    </row>
    <row r="3817" spans="1:2" x14ac:dyDescent="0.25">
      <c r="A3817" s="5">
        <v>43989.958333333336</v>
      </c>
      <c r="B3817" s="9">
        <v>5.2579347309747826</v>
      </c>
    </row>
    <row r="3818" spans="1:2" x14ac:dyDescent="0.25">
      <c r="A3818" s="6">
        <v>43990</v>
      </c>
      <c r="B3818" s="9">
        <v>5.2109218709192575</v>
      </c>
    </row>
    <row r="3819" spans="1:2" x14ac:dyDescent="0.25">
      <c r="A3819" s="5">
        <v>43990.041666666664</v>
      </c>
      <c r="B3819" s="9">
        <v>4.9246655829041908</v>
      </c>
    </row>
    <row r="3820" spans="1:2" x14ac:dyDescent="0.25">
      <c r="A3820" s="5">
        <v>43990.083333333336</v>
      </c>
      <c r="B3820" s="9">
        <v>4.6813813604586638</v>
      </c>
    </row>
    <row r="3821" spans="1:2" x14ac:dyDescent="0.25">
      <c r="A3821" s="5">
        <v>43990.125</v>
      </c>
      <c r="B3821" s="9">
        <v>4.4935468578556854</v>
      </c>
    </row>
    <row r="3822" spans="1:2" x14ac:dyDescent="0.25">
      <c r="A3822" s="5">
        <v>43990.166666666664</v>
      </c>
      <c r="B3822" s="9">
        <v>4.3768621602510764</v>
      </c>
    </row>
    <row r="3823" spans="1:2" x14ac:dyDescent="0.25">
      <c r="A3823" s="5">
        <v>43990.208333333336</v>
      </c>
      <c r="B3823" s="9">
        <v>4.3834230322623604</v>
      </c>
    </row>
    <row r="3824" spans="1:2" x14ac:dyDescent="0.25">
      <c r="A3824" s="5">
        <v>43990.25</v>
      </c>
      <c r="B3824" s="9">
        <v>4.3702920660267299</v>
      </c>
    </row>
    <row r="3825" spans="1:2" x14ac:dyDescent="0.25">
      <c r="A3825" s="5">
        <v>43990.291666666664</v>
      </c>
      <c r="B3825" s="9">
        <v>4.3439194669987256</v>
      </c>
    </row>
    <row r="3826" spans="1:2" x14ac:dyDescent="0.25">
      <c r="A3826" s="5">
        <v>43990.333333333336</v>
      </c>
      <c r="B3826" s="9">
        <v>4.3505264500753205</v>
      </c>
    </row>
    <row r="3827" spans="1:2" x14ac:dyDescent="0.25">
      <c r="A3827" s="5">
        <v>43990.375</v>
      </c>
      <c r="B3827" s="9">
        <v>4.512703807744999</v>
      </c>
    </row>
    <row r="3828" spans="1:2" x14ac:dyDescent="0.25">
      <c r="A3828" s="5">
        <v>43990.416666666664</v>
      </c>
      <c r="B3828" s="9">
        <v>4.6629714098273798</v>
      </c>
    </row>
    <row r="3829" spans="1:2" x14ac:dyDescent="0.25">
      <c r="A3829" s="5">
        <v>43990.458333333336</v>
      </c>
      <c r="B3829" s="9">
        <v>4.7661970200502619</v>
      </c>
    </row>
    <row r="3830" spans="1:2" x14ac:dyDescent="0.25">
      <c r="A3830" s="5">
        <v>43990.5</v>
      </c>
      <c r="B3830" s="9">
        <v>4.8019932556629357</v>
      </c>
    </row>
    <row r="3831" spans="1:2" x14ac:dyDescent="0.25">
      <c r="A3831" s="5">
        <v>43990.541666666664</v>
      </c>
      <c r="B3831" s="9">
        <v>4.8842266955971478</v>
      </c>
    </row>
    <row r="3832" spans="1:2" x14ac:dyDescent="0.25">
      <c r="A3832" s="5">
        <v>43990.583333333336</v>
      </c>
      <c r="B3832" s="9">
        <v>4.9189162656423706</v>
      </c>
    </row>
    <row r="3833" spans="1:2" x14ac:dyDescent="0.25">
      <c r="A3833" s="5">
        <v>43990.625</v>
      </c>
      <c r="B3833" s="9">
        <v>4.9985674859191969</v>
      </c>
    </row>
    <row r="3834" spans="1:2" x14ac:dyDescent="0.25">
      <c r="A3834" s="5">
        <v>43990.666666666664</v>
      </c>
      <c r="B3834" s="9">
        <v>5.0709108349267105</v>
      </c>
    </row>
    <row r="3835" spans="1:2" x14ac:dyDescent="0.25">
      <c r="A3835" s="5">
        <v>43990.708333333336</v>
      </c>
      <c r="B3835" s="9">
        <v>4.2504533715548858</v>
      </c>
    </row>
    <row r="3836" spans="1:2" x14ac:dyDescent="0.25">
      <c r="A3836" s="5">
        <v>43990.75</v>
      </c>
      <c r="B3836" s="9">
        <v>4.705798850317505</v>
      </c>
    </row>
    <row r="3837" spans="1:2" x14ac:dyDescent="0.25">
      <c r="A3837" s="5">
        <v>43990.791666666664</v>
      </c>
      <c r="B3837" s="9">
        <v>5.433661416021792</v>
      </c>
    </row>
    <row r="3838" spans="1:2" x14ac:dyDescent="0.25">
      <c r="A3838" s="5">
        <v>43990.833333333336</v>
      </c>
      <c r="B3838" s="9">
        <v>5.768004650556052</v>
      </c>
    </row>
    <row r="3839" spans="1:2" x14ac:dyDescent="0.25">
      <c r="A3839" s="5">
        <v>43990.875</v>
      </c>
      <c r="B3839" s="9">
        <v>5.7427770711125357</v>
      </c>
    </row>
    <row r="3840" spans="1:2" x14ac:dyDescent="0.25">
      <c r="A3840" s="5">
        <v>43990.916666666664</v>
      </c>
      <c r="B3840" s="9">
        <v>5.6782556239464643</v>
      </c>
    </row>
    <row r="3841" spans="1:2" x14ac:dyDescent="0.25">
      <c r="A3841" s="5">
        <v>43990.958333333336</v>
      </c>
      <c r="B3841" s="9">
        <v>5.5196361441296355</v>
      </c>
    </row>
    <row r="3842" spans="1:2" x14ac:dyDescent="0.25">
      <c r="A3842" s="6">
        <v>43991</v>
      </c>
      <c r="B3842" s="9">
        <v>4.8492051258816895</v>
      </c>
    </row>
    <row r="3843" spans="1:2" x14ac:dyDescent="0.25">
      <c r="A3843" s="5">
        <v>43991.041666666664</v>
      </c>
      <c r="B3843" s="9">
        <v>4.5696766579075829</v>
      </c>
    </row>
    <row r="3844" spans="1:2" x14ac:dyDescent="0.25">
      <c r="A3844" s="5">
        <v>43991.083333333336</v>
      </c>
      <c r="B3844" s="9">
        <v>4.337303261709069</v>
      </c>
    </row>
    <row r="3845" spans="1:2" x14ac:dyDescent="0.25">
      <c r="A3845" s="5">
        <v>43991.125</v>
      </c>
      <c r="B3845" s="9">
        <v>4.2030424911729014</v>
      </c>
    </row>
    <row r="3846" spans="1:2" x14ac:dyDescent="0.25">
      <c r="A3846" s="5">
        <v>43991.166666666664</v>
      </c>
      <c r="B3846" s="9">
        <v>4.1483052950954811</v>
      </c>
    </row>
    <row r="3847" spans="1:2" x14ac:dyDescent="0.25">
      <c r="A3847" s="5">
        <v>43991.208333333336</v>
      </c>
      <c r="B3847" s="9">
        <v>4.1207153639432796</v>
      </c>
    </row>
    <row r="3848" spans="1:2" x14ac:dyDescent="0.25">
      <c r="A3848" s="5">
        <v>43991.25</v>
      </c>
      <c r="B3848" s="9">
        <v>4.1137948256225743</v>
      </c>
    </row>
    <row r="3849" spans="1:2" x14ac:dyDescent="0.25">
      <c r="A3849" s="5">
        <v>43991.291666666664</v>
      </c>
      <c r="B3849" s="9">
        <v>4.3899746820605827</v>
      </c>
    </row>
    <row r="3850" spans="1:2" x14ac:dyDescent="0.25">
      <c r="A3850" s="5">
        <v>43991.333333333336</v>
      </c>
      <c r="B3850" s="9">
        <v>4.6072435584281788</v>
      </c>
    </row>
    <row r="3851" spans="1:2" x14ac:dyDescent="0.25">
      <c r="A3851" s="5">
        <v>43991.375</v>
      </c>
      <c r="B3851" s="9">
        <v>4.8019932556629357</v>
      </c>
    </row>
    <row r="3852" spans="1:2" x14ac:dyDescent="0.25">
      <c r="A3852" s="5">
        <v>43991.416666666664</v>
      </c>
      <c r="B3852" s="9">
        <v>4.9418582014112769</v>
      </c>
    </row>
    <row r="3853" spans="1:2" x14ac:dyDescent="0.25">
      <c r="A3853" s="5">
        <v>43991.458333333336</v>
      </c>
      <c r="B3853" s="9">
        <v>5.0097986762640367</v>
      </c>
    </row>
    <row r="3854" spans="1:2" x14ac:dyDescent="0.25">
      <c r="A3854" s="5">
        <v>43991.5</v>
      </c>
      <c r="B3854" s="9">
        <v>5.1200816928387649</v>
      </c>
    </row>
    <row r="3855" spans="1:2" x14ac:dyDescent="0.25">
      <c r="A3855" s="5">
        <v>43991.541666666664</v>
      </c>
      <c r="B3855" s="9">
        <v>5.0928567716849109</v>
      </c>
    </row>
    <row r="3856" spans="1:2" x14ac:dyDescent="0.25">
      <c r="A3856" s="5">
        <v>43991.583333333336</v>
      </c>
      <c r="B3856" s="9">
        <v>4.2571894656143492</v>
      </c>
    </row>
    <row r="3857" spans="1:2" x14ac:dyDescent="0.25">
      <c r="A3857" s="5">
        <v>43991.625</v>
      </c>
      <c r="B3857" s="9">
        <v>4.1620449273932083</v>
      </c>
    </row>
    <row r="3858" spans="1:2" x14ac:dyDescent="0.25">
      <c r="A3858" s="5">
        <v>43991.666666666664</v>
      </c>
      <c r="B3858" s="9">
        <v>4.2030424911729014</v>
      </c>
    </row>
    <row r="3859" spans="1:2" x14ac:dyDescent="0.25">
      <c r="A3859" s="5">
        <v>43991.708333333336</v>
      </c>
      <c r="B3859" s="9">
        <v>4.2504533715548858</v>
      </c>
    </row>
    <row r="3860" spans="1:2" x14ac:dyDescent="0.25">
      <c r="A3860" s="5">
        <v>43991.75</v>
      </c>
      <c r="B3860" s="9">
        <v>4.2639163374607509</v>
      </c>
    </row>
    <row r="3861" spans="1:2" x14ac:dyDescent="0.25">
      <c r="A3861" s="5">
        <v>43991.791666666664</v>
      </c>
      <c r="B3861" s="9">
        <v>4.3571242109388528</v>
      </c>
    </row>
    <row r="3862" spans="1:2" x14ac:dyDescent="0.25">
      <c r="A3862" s="5">
        <v>43991.833333333336</v>
      </c>
      <c r="B3862" s="9">
        <v>5.2734396844915059</v>
      </c>
    </row>
    <row r="3863" spans="1:2" x14ac:dyDescent="0.25">
      <c r="A3863" s="5">
        <v>43991.875</v>
      </c>
      <c r="B3863" s="9">
        <v>5.6385467566361163</v>
      </c>
    </row>
    <row r="3864" spans="1:2" x14ac:dyDescent="0.25">
      <c r="A3864" s="5">
        <v>43991.916666666664</v>
      </c>
      <c r="B3864" s="9">
        <v>5.7215004773837315</v>
      </c>
    </row>
    <row r="3865" spans="1:2" x14ac:dyDescent="0.25">
      <c r="A3865" s="5">
        <v>43991.958333333336</v>
      </c>
      <c r="B3865" s="9">
        <v>5.6161634973398611</v>
      </c>
    </row>
    <row r="3866" spans="1:2" x14ac:dyDescent="0.25">
      <c r="A3866" s="6">
        <v>43992</v>
      </c>
      <c r="B3866" s="9">
        <v>5.4626516583946412</v>
      </c>
    </row>
    <row r="3867" spans="1:2" x14ac:dyDescent="0.25">
      <c r="A3867" s="5">
        <v>43992.041666666664</v>
      </c>
      <c r="B3867" s="9">
        <v>5.2785895579042901</v>
      </c>
    </row>
    <row r="3868" spans="1:2" x14ac:dyDescent="0.25">
      <c r="A3868" s="5">
        <v>43992.083333333336</v>
      </c>
      <c r="B3868" s="9">
        <v>5.1524472651923414</v>
      </c>
    </row>
    <row r="3869" spans="1:2" x14ac:dyDescent="0.25">
      <c r="A3869" s="5">
        <v>43992.125</v>
      </c>
      <c r="B3869" s="9">
        <v>5.0764111524358544</v>
      </c>
    </row>
    <row r="3870" spans="1:2" x14ac:dyDescent="0.25">
      <c r="A3870" s="5">
        <v>43992.166666666664</v>
      </c>
      <c r="B3870" s="9">
        <v>5.0377152633975468</v>
      </c>
    </row>
    <row r="3871" spans="1:2" x14ac:dyDescent="0.25">
      <c r="A3871" s="5">
        <v>43992.208333333336</v>
      </c>
      <c r="B3871" s="9">
        <v>4.9361365507886426</v>
      </c>
    </row>
    <row r="3872" spans="1:2" x14ac:dyDescent="0.25">
      <c r="A3872" s="5">
        <v>43992.25</v>
      </c>
      <c r="B3872" s="9">
        <v>4.9073899644795453</v>
      </c>
    </row>
    <row r="3873" spans="1:2" x14ac:dyDescent="0.25">
      <c r="A3873" s="5">
        <v>43992.291666666664</v>
      </c>
      <c r="B3873" s="9">
        <v>5.0265762951833288</v>
      </c>
    </row>
    <row r="3874" spans="1:2" x14ac:dyDescent="0.25">
      <c r="A3874" s="5">
        <v>43992.333333333336</v>
      </c>
      <c r="B3874" s="9">
        <v>5.2266758241886579</v>
      </c>
    </row>
    <row r="3875" spans="1:2" x14ac:dyDescent="0.25">
      <c r="A3875" s="5">
        <v>43992.375</v>
      </c>
      <c r="B3875" s="9">
        <v>5.3092951319066888</v>
      </c>
    </row>
    <row r="3876" spans="1:2" x14ac:dyDescent="0.25">
      <c r="A3876" s="5">
        <v>43992.416666666664</v>
      </c>
      <c r="B3876" s="9">
        <v>5.3796503614169273</v>
      </c>
    </row>
    <row r="3877" spans="1:2" x14ac:dyDescent="0.25">
      <c r="A3877" s="5">
        <v>43992.458333333336</v>
      </c>
      <c r="B3877" s="9">
        <v>5.25274796870975</v>
      </c>
    </row>
    <row r="3878" spans="1:2" x14ac:dyDescent="0.25">
      <c r="A3878" s="5">
        <v>43992.5</v>
      </c>
      <c r="B3878" s="9">
        <v>5.2785895579042901</v>
      </c>
    </row>
    <row r="3879" spans="1:2" x14ac:dyDescent="0.25">
      <c r="A3879" s="5">
        <v>43992.541666666664</v>
      </c>
      <c r="B3879" s="9">
        <v>5.2475519842316558</v>
      </c>
    </row>
    <row r="3880" spans="1:2" x14ac:dyDescent="0.25">
      <c r="A3880" s="5">
        <v>43992.583333333336</v>
      </c>
      <c r="B3880" s="9">
        <v>5.1844808378756815</v>
      </c>
    </row>
    <row r="3881" spans="1:2" x14ac:dyDescent="0.25">
      <c r="A3881" s="5">
        <v>43992.625</v>
      </c>
      <c r="B3881" s="9">
        <v>5.242346777540499</v>
      </c>
    </row>
    <row r="3882" spans="1:2" x14ac:dyDescent="0.25">
      <c r="A3882" s="5">
        <v>43992.666666666664</v>
      </c>
      <c r="B3882" s="9">
        <v>4.7179522619685521</v>
      </c>
    </row>
    <row r="3883" spans="1:2" x14ac:dyDescent="0.25">
      <c r="A3883" s="5">
        <v>43992.708333333336</v>
      </c>
      <c r="B3883" s="9">
        <v>4.0580985193866947</v>
      </c>
    </row>
    <row r="3884" spans="1:2" x14ac:dyDescent="0.25">
      <c r="A3884" s="5">
        <v>43992.75</v>
      </c>
      <c r="B3884" s="9">
        <v>4.1551797223508746</v>
      </c>
    </row>
    <row r="3885" spans="1:2" x14ac:dyDescent="0.25">
      <c r="A3885" s="5">
        <v>43992.791666666664</v>
      </c>
      <c r="B3885" s="9">
        <v>4.3306778342063508</v>
      </c>
    </row>
    <row r="3886" spans="1:2" x14ac:dyDescent="0.25">
      <c r="A3886" s="5">
        <v>43992.833333333336</v>
      </c>
      <c r="B3886" s="9">
        <v>5.2371323486362815</v>
      </c>
    </row>
    <row r="3887" spans="1:2" x14ac:dyDescent="0.25">
      <c r="A3887" s="5">
        <v>43992.875</v>
      </c>
      <c r="B3887" s="9">
        <v>5.63408854920299</v>
      </c>
    </row>
    <row r="3888" spans="1:2" x14ac:dyDescent="0.25">
      <c r="A3888" s="5">
        <v>43992.916666666664</v>
      </c>
      <c r="B3888" s="9">
        <v>5.6562873642380032</v>
      </c>
    </row>
    <row r="3889" spans="1:2" x14ac:dyDescent="0.25">
      <c r="A3889" s="5">
        <v>43992.958333333336</v>
      </c>
      <c r="B3889" s="9">
        <v>5.6026228752053617</v>
      </c>
    </row>
    <row r="3890" spans="1:2" x14ac:dyDescent="0.25">
      <c r="A3890" s="6">
        <v>43993</v>
      </c>
      <c r="B3890" s="9">
        <v>5.3245234190315509</v>
      </c>
    </row>
    <row r="3891" spans="1:2" x14ac:dyDescent="0.25">
      <c r="A3891" s="5">
        <v>43993.041666666664</v>
      </c>
      <c r="B3891" s="9">
        <v>4.5947581471068943</v>
      </c>
    </row>
    <row r="3892" spans="1:2" x14ac:dyDescent="0.25">
      <c r="A3892" s="5">
        <v>43993.083333333336</v>
      </c>
      <c r="B3892" s="9">
        <v>3.53027178964496</v>
      </c>
    </row>
    <row r="3893" spans="1:2" x14ac:dyDescent="0.25">
      <c r="A3893" s="5">
        <v>43993.125</v>
      </c>
      <c r="B3893" s="9">
        <v>3.3594556316954494</v>
      </c>
    </row>
    <row r="3894" spans="1:2" x14ac:dyDescent="0.25">
      <c r="A3894" s="5">
        <v>43993.166666666664</v>
      </c>
      <c r="B3894" s="9">
        <v>3.3041689813584396</v>
      </c>
    </row>
    <row r="3895" spans="1:2" x14ac:dyDescent="0.25">
      <c r="A3895" s="5">
        <v>43993.208333333336</v>
      </c>
      <c r="B3895" s="9">
        <v>3.2644018504401409</v>
      </c>
    </row>
    <row r="3896" spans="1:2" x14ac:dyDescent="0.25">
      <c r="A3896" s="5">
        <v>43993.25</v>
      </c>
      <c r="B3896" s="9">
        <v>3.2324221458703843</v>
      </c>
    </row>
    <row r="3897" spans="1:2" x14ac:dyDescent="0.25">
      <c r="A3897" s="5">
        <v>43993.291666666664</v>
      </c>
      <c r="B3897" s="9">
        <v>3.4298744685025642</v>
      </c>
    </row>
    <row r="3898" spans="1:2" x14ac:dyDescent="0.25">
      <c r="A3898" s="5">
        <v>43993.333333333336</v>
      </c>
      <c r="B3898" s="9">
        <v>4.544447613299277</v>
      </c>
    </row>
    <row r="3899" spans="1:2" x14ac:dyDescent="0.25">
      <c r="A3899" s="5">
        <v>43993.375</v>
      </c>
      <c r="B3899" s="9">
        <v>4.6752539324612972</v>
      </c>
    </row>
    <row r="3900" spans="1:2" x14ac:dyDescent="0.25">
      <c r="A3900" s="5">
        <v>43993.416666666664</v>
      </c>
      <c r="B3900" s="9">
        <v>4.7300687847673526</v>
      </c>
    </row>
    <row r="3901" spans="1:2" x14ac:dyDescent="0.25">
      <c r="A3901" s="5">
        <v>43993.458333333336</v>
      </c>
      <c r="B3901" s="9">
        <v>4.7118801672495589</v>
      </c>
    </row>
    <row r="3902" spans="1:2" x14ac:dyDescent="0.25">
      <c r="A3902" s="5">
        <v>43993.5</v>
      </c>
      <c r="B3902" s="9">
        <v>4.7300687847673526</v>
      </c>
    </row>
    <row r="3903" spans="1:2" x14ac:dyDescent="0.25">
      <c r="A3903" s="5">
        <v>43993.541666666664</v>
      </c>
      <c r="B3903" s="9">
        <v>4.7541911638082066</v>
      </c>
    </row>
    <row r="3904" spans="1:2" x14ac:dyDescent="0.25">
      <c r="A3904" s="5">
        <v>43993.583333333336</v>
      </c>
      <c r="B3904" s="9">
        <v>4.7900980659776256</v>
      </c>
    </row>
    <row r="3905" spans="1:2" x14ac:dyDescent="0.25">
      <c r="A3905" s="5">
        <v>43993.625</v>
      </c>
      <c r="B3905" s="9">
        <v>4.8725897278775765</v>
      </c>
    </row>
    <row r="3906" spans="1:2" x14ac:dyDescent="0.25">
      <c r="A3906" s="5">
        <v>43993.666666666664</v>
      </c>
      <c r="B3906" s="9">
        <v>4.9304056779529475</v>
      </c>
    </row>
    <row r="3907" spans="1:2" x14ac:dyDescent="0.25">
      <c r="A3907" s="5">
        <v>43993.708333333336</v>
      </c>
      <c r="B3907" s="9">
        <v>5.0209929777566273</v>
      </c>
    </row>
    <row r="3908" spans="1:2" x14ac:dyDescent="0.25">
      <c r="A3908" s="5">
        <v>43993.75</v>
      </c>
      <c r="B3908" s="9">
        <v>5.1470760586660669</v>
      </c>
    </row>
    <row r="3909" spans="1:2" x14ac:dyDescent="0.25">
      <c r="A3909" s="5">
        <v>43993.791666666664</v>
      </c>
      <c r="B3909" s="9">
        <v>5.216182410888786</v>
      </c>
    </row>
    <row r="3910" spans="1:2" x14ac:dyDescent="0.25">
      <c r="A3910" s="5">
        <v>43993.833333333336</v>
      </c>
      <c r="B3910" s="9">
        <v>5.268280588865661</v>
      </c>
    </row>
    <row r="3911" spans="1:2" x14ac:dyDescent="0.25">
      <c r="A3911" s="5">
        <v>43993.875</v>
      </c>
      <c r="B3911" s="9">
        <v>5.268280588865661</v>
      </c>
    </row>
    <row r="3912" spans="1:2" x14ac:dyDescent="0.25">
      <c r="A3912" s="5">
        <v>43993.916666666664</v>
      </c>
      <c r="B3912" s="9">
        <v>5.3194565455363252</v>
      </c>
    </row>
    <row r="3913" spans="1:2" x14ac:dyDescent="0.25">
      <c r="A3913" s="5">
        <v>43993.958333333336</v>
      </c>
      <c r="B3913" s="9">
        <v>5.242346777540499</v>
      </c>
    </row>
    <row r="3914" spans="1:2" x14ac:dyDescent="0.25">
      <c r="A3914" s="6">
        <v>43994</v>
      </c>
      <c r="B3914" s="9">
        <v>4.9816515338039729</v>
      </c>
    </row>
    <row r="3915" spans="1:2" x14ac:dyDescent="0.25">
      <c r="A3915" s="5">
        <v>43994.041666666664</v>
      </c>
      <c r="B3915" s="9">
        <v>4.7300687847673526</v>
      </c>
    </row>
    <row r="3916" spans="1:2" x14ac:dyDescent="0.25">
      <c r="A3916" s="5">
        <v>43994.083333333336</v>
      </c>
      <c r="B3916" s="9">
        <v>3.6441781877585324</v>
      </c>
    </row>
    <row r="3917" spans="1:2" x14ac:dyDescent="0.25">
      <c r="A3917" s="5">
        <v>43994.125</v>
      </c>
      <c r="B3917" s="9">
        <v>3.4995463060516485</v>
      </c>
    </row>
    <row r="3918" spans="1:2" x14ac:dyDescent="0.25">
      <c r="A3918" s="5">
        <v>43994.166666666664</v>
      </c>
      <c r="B3918" s="9">
        <v>3.4376526726380439</v>
      </c>
    </row>
    <row r="3919" spans="1:2" x14ac:dyDescent="0.25">
      <c r="A3919" s="5">
        <v>43994.208333333336</v>
      </c>
      <c r="B3919" s="9">
        <v>3.4064845228177507</v>
      </c>
    </row>
    <row r="3920" spans="1:2" x14ac:dyDescent="0.25">
      <c r="A3920" s="5">
        <v>43994.25</v>
      </c>
      <c r="B3920" s="9">
        <v>3.3751688175884653</v>
      </c>
    </row>
    <row r="3921" spans="1:2" x14ac:dyDescent="0.25">
      <c r="A3921" s="5">
        <v>43994.291666666664</v>
      </c>
      <c r="B3921" s="9">
        <v>3.5226042520662251</v>
      </c>
    </row>
    <row r="3922" spans="1:2" x14ac:dyDescent="0.25">
      <c r="A3922" s="5">
        <v>43994.333333333336</v>
      </c>
      <c r="B3922" s="9">
        <v>4.3173993125617276</v>
      </c>
    </row>
    <row r="3923" spans="1:2" x14ac:dyDescent="0.25">
      <c r="A3923" s="5">
        <v>43994.375</v>
      </c>
      <c r="B3923" s="9">
        <v>4.8138515564959965</v>
      </c>
    </row>
    <row r="3924" spans="1:2" x14ac:dyDescent="0.25">
      <c r="A3924" s="5">
        <v>43994.416666666664</v>
      </c>
      <c r="B3924" s="9">
        <v>4.9589678200008054</v>
      </c>
    </row>
    <row r="3925" spans="1:2" x14ac:dyDescent="0.25">
      <c r="A3925" s="5">
        <v>43994.458333333336</v>
      </c>
      <c r="B3925" s="9">
        <v>5.0432709141850625</v>
      </c>
    </row>
    <row r="3926" spans="1:2" x14ac:dyDescent="0.25">
      <c r="A3926" s="5">
        <v>43994.5</v>
      </c>
      <c r="B3926" s="9">
        <v>5.0432709141850625</v>
      </c>
    </row>
    <row r="3927" spans="1:2" x14ac:dyDescent="0.25">
      <c r="A3927" s="5">
        <v>43994.541666666664</v>
      </c>
      <c r="B3927" s="9">
        <v>4.9759944386727746</v>
      </c>
    </row>
    <row r="3928" spans="1:2" x14ac:dyDescent="0.25">
      <c r="A3928" s="5">
        <v>43994.583333333336</v>
      </c>
      <c r="B3928" s="9">
        <v>4.8784128228438934</v>
      </c>
    </row>
    <row r="3929" spans="1:2" x14ac:dyDescent="0.25">
      <c r="A3929" s="5">
        <v>43994.625</v>
      </c>
      <c r="B3929" s="9">
        <v>4.9872994067221104</v>
      </c>
    </row>
    <row r="3930" spans="1:2" x14ac:dyDescent="0.25">
      <c r="A3930" s="5">
        <v>43994.666666666664</v>
      </c>
      <c r="B3930" s="9">
        <v>5.0265762951833288</v>
      </c>
    </row>
    <row r="3931" spans="1:2" x14ac:dyDescent="0.25">
      <c r="A3931" s="5">
        <v>43994.708333333336</v>
      </c>
      <c r="B3931" s="9">
        <v>5.1146551530341187</v>
      </c>
    </row>
    <row r="3932" spans="1:2" x14ac:dyDescent="0.25">
      <c r="A3932" s="5">
        <v>43994.75</v>
      </c>
      <c r="B3932" s="9">
        <v>5.1309071058088715</v>
      </c>
    </row>
    <row r="3933" spans="1:2" x14ac:dyDescent="0.25">
      <c r="A3933" s="5">
        <v>43994.791666666664</v>
      </c>
      <c r="B3933" s="9">
        <v>5.2319086975190006</v>
      </c>
    </row>
    <row r="3934" spans="1:2" x14ac:dyDescent="0.25">
      <c r="A3934" s="5">
        <v>43994.833333333336</v>
      </c>
      <c r="B3934" s="9">
        <v>5.2214337286452528</v>
      </c>
    </row>
    <row r="3935" spans="1:2" x14ac:dyDescent="0.25">
      <c r="A3935" s="5">
        <v>43994.875</v>
      </c>
      <c r="B3935" s="9">
        <v>5.1578092495055525</v>
      </c>
    </row>
    <row r="3936" spans="1:2" x14ac:dyDescent="0.25">
      <c r="A3936" s="5">
        <v>43994.916666666664</v>
      </c>
      <c r="B3936" s="9">
        <v>5.2266758241886579</v>
      </c>
    </row>
    <row r="3937" spans="1:2" x14ac:dyDescent="0.25">
      <c r="A3937" s="5">
        <v>43994.958333333336</v>
      </c>
      <c r="B3937" s="9">
        <v>5.1416956299267307</v>
      </c>
    </row>
    <row r="3938" spans="1:2" x14ac:dyDescent="0.25">
      <c r="A3938" s="6">
        <v>43995</v>
      </c>
      <c r="B3938" s="9">
        <v>4.9872994067221104</v>
      </c>
    </row>
    <row r="3939" spans="1:2" x14ac:dyDescent="0.25">
      <c r="A3939" s="5">
        <v>43995.041666666664</v>
      </c>
      <c r="B3939" s="9">
        <v>4.778165987440067</v>
      </c>
    </row>
    <row r="3940" spans="1:2" x14ac:dyDescent="0.25">
      <c r="A3940" s="5">
        <v>43995.083333333336</v>
      </c>
      <c r="B3940" s="9">
        <v>4.6072435584281788</v>
      </c>
    </row>
    <row r="3941" spans="1:2" x14ac:dyDescent="0.25">
      <c r="A3941" s="5">
        <v>43995.125</v>
      </c>
      <c r="B3941" s="9">
        <v>4.4743069080488151</v>
      </c>
    </row>
    <row r="3942" spans="1:2" x14ac:dyDescent="0.25">
      <c r="A3942" s="5">
        <v>43995.166666666664</v>
      </c>
      <c r="B3942" s="9">
        <v>4.3899746820605827</v>
      </c>
    </row>
    <row r="3943" spans="1:2" x14ac:dyDescent="0.25">
      <c r="A3943" s="5">
        <v>43995.208333333336</v>
      </c>
      <c r="B3943" s="9">
        <v>4.3173993125617276</v>
      </c>
    </row>
    <row r="3944" spans="1:2" x14ac:dyDescent="0.25">
      <c r="A3944" s="5">
        <v>43995.25</v>
      </c>
      <c r="B3944" s="9">
        <v>4.2974123634968269</v>
      </c>
    </row>
    <row r="3945" spans="1:2" x14ac:dyDescent="0.25">
      <c r="A3945" s="5">
        <v>43995.291666666664</v>
      </c>
      <c r="B3945" s="9">
        <v>4.3965171096457425</v>
      </c>
    </row>
    <row r="3946" spans="1:2" x14ac:dyDescent="0.25">
      <c r="A3946" s="5">
        <v>43995.333333333336</v>
      </c>
      <c r="B3946" s="9">
        <v>4.5317777577167524</v>
      </c>
    </row>
    <row r="3947" spans="1:2" x14ac:dyDescent="0.25">
      <c r="A3947" s="5">
        <v>43995.375</v>
      </c>
      <c r="B3947" s="9">
        <v>4.6813813604586638</v>
      </c>
    </row>
    <row r="3948" spans="1:2" x14ac:dyDescent="0.25">
      <c r="A3948" s="5">
        <v>43995.416666666664</v>
      </c>
      <c r="B3948" s="9">
        <v>4.7721861148516957</v>
      </c>
    </row>
    <row r="3949" spans="1:2" x14ac:dyDescent="0.25">
      <c r="A3949" s="5">
        <v>43995.458333333336</v>
      </c>
      <c r="B3949" s="9">
        <v>4.8784128228438934</v>
      </c>
    </row>
    <row r="3950" spans="1:2" x14ac:dyDescent="0.25">
      <c r="A3950" s="5">
        <v>43995.5</v>
      </c>
      <c r="B3950" s="9">
        <v>4.9304056779529475</v>
      </c>
    </row>
    <row r="3951" spans="1:2" x14ac:dyDescent="0.25">
      <c r="A3951" s="5">
        <v>43995.541666666664</v>
      </c>
      <c r="B3951" s="9">
        <v>4.8550651097002548</v>
      </c>
    </row>
    <row r="3952" spans="1:2" x14ac:dyDescent="0.25">
      <c r="A3952" s="5">
        <v>43995.583333333336</v>
      </c>
      <c r="B3952" s="9">
        <v>4.8784128228438934</v>
      </c>
    </row>
    <row r="3953" spans="1:2" x14ac:dyDescent="0.25">
      <c r="A3953" s="5">
        <v>43995.625</v>
      </c>
      <c r="B3953" s="9">
        <v>3.909087551640106</v>
      </c>
    </row>
    <row r="3954" spans="1:2" x14ac:dyDescent="0.25">
      <c r="A3954" s="5">
        <v>43995.666666666664</v>
      </c>
      <c r="B3954" s="9">
        <v>3.7781268682153781</v>
      </c>
    </row>
    <row r="3955" spans="1:2" x14ac:dyDescent="0.25">
      <c r="A3955" s="5">
        <v>43995.708333333336</v>
      </c>
      <c r="B3955" s="9">
        <v>4.8374574916053739</v>
      </c>
    </row>
    <row r="3956" spans="1:2" x14ac:dyDescent="0.25">
      <c r="A3956" s="5">
        <v>43995.75</v>
      </c>
      <c r="B3956" s="9">
        <v>5.0041876921981476</v>
      </c>
    </row>
    <row r="3957" spans="1:2" x14ac:dyDescent="0.25">
      <c r="A3957" s="5">
        <v>43995.791666666664</v>
      </c>
      <c r="B3957" s="9">
        <v>5.0488173427595164</v>
      </c>
    </row>
    <row r="3958" spans="1:2" x14ac:dyDescent="0.25">
      <c r="A3958" s="5">
        <v>43995.833333333336</v>
      </c>
      <c r="B3958" s="9">
        <v>5.1254990104303504</v>
      </c>
    </row>
    <row r="3959" spans="1:2" x14ac:dyDescent="0.25">
      <c r="A3959" s="5">
        <v>43995.875</v>
      </c>
      <c r="B3959" s="9">
        <v>5.1200816928387649</v>
      </c>
    </row>
    <row r="3960" spans="1:2" x14ac:dyDescent="0.25">
      <c r="A3960" s="5">
        <v>43995.916666666664</v>
      </c>
      <c r="B3960" s="9">
        <v>5.1254990104303504</v>
      </c>
    </row>
    <row r="3961" spans="1:2" x14ac:dyDescent="0.25">
      <c r="A3961" s="5">
        <v>43995.958333333336</v>
      </c>
      <c r="B3961" s="9">
        <v>5.0764111524358544</v>
      </c>
    </row>
    <row r="3962" spans="1:2" x14ac:dyDescent="0.25">
      <c r="A3962" s="6">
        <v>43996</v>
      </c>
      <c r="B3962" s="9">
        <v>4.8550651097002548</v>
      </c>
    </row>
    <row r="3963" spans="1:2" x14ac:dyDescent="0.25">
      <c r="A3963" s="5">
        <v>43996.041666666664</v>
      </c>
      <c r="B3963" s="9">
        <v>4.687499566242967</v>
      </c>
    </row>
    <row r="3964" spans="1:2" x14ac:dyDescent="0.25">
      <c r="A3964" s="5">
        <v>43996.083333333336</v>
      </c>
      <c r="B3964" s="9">
        <v>4.4743069080488151</v>
      </c>
    </row>
    <row r="3965" spans="1:2" x14ac:dyDescent="0.25">
      <c r="A3965" s="5">
        <v>43996.125</v>
      </c>
      <c r="B3965" s="9">
        <v>4.32404318449057</v>
      </c>
    </row>
    <row r="3966" spans="1:2" x14ac:dyDescent="0.25">
      <c r="A3966" s="5">
        <v>43996.166666666664</v>
      </c>
      <c r="B3966" s="9">
        <v>4.2504533715548858</v>
      </c>
    </row>
    <row r="3967" spans="1:2" x14ac:dyDescent="0.25">
      <c r="A3967" s="5">
        <v>43996.208333333336</v>
      </c>
      <c r="B3967" s="9">
        <v>4.2301897560981221</v>
      </c>
    </row>
    <row r="3968" spans="1:2" x14ac:dyDescent="0.25">
      <c r="A3968" s="5">
        <v>43996.25</v>
      </c>
      <c r="B3968" s="9">
        <v>4.2369535167967713</v>
      </c>
    </row>
    <row r="3969" spans="1:2" x14ac:dyDescent="0.25">
      <c r="A3969" s="5">
        <v>43996.291666666664</v>
      </c>
      <c r="B3969" s="9">
        <v>4.2773424145143668</v>
      </c>
    </row>
    <row r="3970" spans="1:2" x14ac:dyDescent="0.25">
      <c r="A3970" s="5">
        <v>43996.333333333336</v>
      </c>
      <c r="B3970" s="9">
        <v>4.3571242109388528</v>
      </c>
    </row>
    <row r="3971" spans="1:2" x14ac:dyDescent="0.25">
      <c r="A3971" s="5">
        <v>43996.375</v>
      </c>
      <c r="B3971" s="9">
        <v>4.5190710132819785</v>
      </c>
    </row>
    <row r="3972" spans="1:2" x14ac:dyDescent="0.25">
      <c r="A3972" s="5">
        <v>43996.416666666664</v>
      </c>
      <c r="B3972" s="9">
        <v>4.6752539324612972</v>
      </c>
    </row>
    <row r="3973" spans="1:2" x14ac:dyDescent="0.25">
      <c r="A3973" s="5">
        <v>43996.458333333336</v>
      </c>
      <c r="B3973" s="9">
        <v>4.736113212847159</v>
      </c>
    </row>
    <row r="3974" spans="1:2" x14ac:dyDescent="0.25">
      <c r="A3974" s="5">
        <v>43996.5</v>
      </c>
      <c r="B3974" s="9">
        <v>4.8138515564959965</v>
      </c>
    </row>
    <row r="3975" spans="1:2" x14ac:dyDescent="0.25">
      <c r="A3975" s="5">
        <v>43996.541666666664</v>
      </c>
      <c r="B3975" s="9">
        <v>4.8433359198500625</v>
      </c>
    </row>
    <row r="3976" spans="1:2" x14ac:dyDescent="0.25">
      <c r="A3976" s="5">
        <v>43996.583333333336</v>
      </c>
      <c r="B3976" s="9">
        <v>4.9073899644795453</v>
      </c>
    </row>
    <row r="3977" spans="1:2" x14ac:dyDescent="0.25">
      <c r="A3977" s="5">
        <v>43996.625</v>
      </c>
      <c r="B3977" s="9">
        <v>4.9532738360173578</v>
      </c>
    </row>
    <row r="3978" spans="1:2" x14ac:dyDescent="0.25">
      <c r="A3978" s="5">
        <v>43996.666666666664</v>
      </c>
      <c r="B3978" s="9">
        <v>5.0321503903969695</v>
      </c>
    </row>
    <row r="3979" spans="1:2" x14ac:dyDescent="0.25">
      <c r="A3979" s="5">
        <v>43996.708333333336</v>
      </c>
      <c r="B3979" s="9">
        <v>5.0097986762640367</v>
      </c>
    </row>
    <row r="3980" spans="1:2" x14ac:dyDescent="0.25">
      <c r="A3980" s="5">
        <v>43996.75</v>
      </c>
      <c r="B3980" s="9">
        <v>4.8433359198500625</v>
      </c>
    </row>
    <row r="3981" spans="1:2" x14ac:dyDescent="0.25">
      <c r="A3981" s="5">
        <v>43996.791666666664</v>
      </c>
      <c r="B3981" s="9">
        <v>5.349719453311744</v>
      </c>
    </row>
    <row r="3982" spans="1:2" x14ac:dyDescent="0.25">
      <c r="A3982" s="5">
        <v>43996.833333333336</v>
      </c>
      <c r="B3982" s="9">
        <v>5.268280588865661</v>
      </c>
    </row>
    <row r="3983" spans="1:2" x14ac:dyDescent="0.25">
      <c r="A3983" s="5">
        <v>43996.875</v>
      </c>
      <c r="B3983" s="9">
        <v>5.242346777540499</v>
      </c>
    </row>
    <row r="3984" spans="1:2" x14ac:dyDescent="0.25">
      <c r="A3984" s="5">
        <v>43996.916666666664</v>
      </c>
      <c r="B3984" s="9">
        <v>5.2371323486362815</v>
      </c>
    </row>
    <row r="3985" spans="1:2" x14ac:dyDescent="0.25">
      <c r="A3985" s="5">
        <v>43996.958333333336</v>
      </c>
      <c r="B3985" s="9">
        <v>5.1738398691668159</v>
      </c>
    </row>
    <row r="3986" spans="1:2" x14ac:dyDescent="0.25">
      <c r="A3986" s="6">
        <v>43997</v>
      </c>
      <c r="B3986" s="9">
        <v>4.9759944386727746</v>
      </c>
    </row>
    <row r="3987" spans="1:2" x14ac:dyDescent="0.25">
      <c r="A3987" s="5">
        <v>43997.041666666664</v>
      </c>
      <c r="B3987" s="9">
        <v>4.7721861148516957</v>
      </c>
    </row>
    <row r="3988" spans="1:2" x14ac:dyDescent="0.25">
      <c r="A3988" s="5">
        <v>43997.083333333336</v>
      </c>
      <c r="B3988" s="9">
        <v>4.5885016081266601</v>
      </c>
    </row>
    <row r="3989" spans="1:2" x14ac:dyDescent="0.25">
      <c r="A3989" s="5">
        <v>43997.125</v>
      </c>
      <c r="B3989" s="9">
        <v>4.4485245306567842</v>
      </c>
    </row>
    <row r="3990" spans="1:2" x14ac:dyDescent="0.25">
      <c r="A3990" s="5">
        <v>43997.166666666664</v>
      </c>
      <c r="B3990" s="9">
        <v>4.3702920660267299</v>
      </c>
    </row>
    <row r="3991" spans="1:2" x14ac:dyDescent="0.25">
      <c r="A3991" s="5">
        <v>43997.208333333336</v>
      </c>
      <c r="B3991" s="9">
        <v>4.3173993125617276</v>
      </c>
    </row>
    <row r="3992" spans="1:2" x14ac:dyDescent="0.25">
      <c r="A3992" s="5">
        <v>43997.25</v>
      </c>
      <c r="B3992" s="9">
        <v>4.2907316027157361</v>
      </c>
    </row>
    <row r="3993" spans="1:2" x14ac:dyDescent="0.25">
      <c r="A3993" s="5">
        <v>43997.291666666664</v>
      </c>
      <c r="B3993" s="9">
        <v>4.2907316027157361</v>
      </c>
    </row>
    <row r="3994" spans="1:2" x14ac:dyDescent="0.25">
      <c r="A3994" s="5">
        <v>43997.333333333336</v>
      </c>
      <c r="B3994" s="9">
        <v>4.3702920660267299</v>
      </c>
    </row>
    <row r="3995" spans="1:2" x14ac:dyDescent="0.25">
      <c r="A3995" s="5">
        <v>43997.375</v>
      </c>
      <c r="B3995" s="9">
        <v>4.538117296614546</v>
      </c>
    </row>
    <row r="3996" spans="1:2" x14ac:dyDescent="0.25">
      <c r="A3996" s="5">
        <v>43997.416666666664</v>
      </c>
      <c r="B3996" s="9">
        <v>4.736113212847159</v>
      </c>
    </row>
    <row r="3997" spans="1:2" x14ac:dyDescent="0.25">
      <c r="A3997" s="5">
        <v>43997.458333333336</v>
      </c>
      <c r="B3997" s="9">
        <v>4.8784128228438934</v>
      </c>
    </row>
    <row r="3998" spans="1:2" x14ac:dyDescent="0.25">
      <c r="A3998" s="5">
        <v>43997.5</v>
      </c>
      <c r="B3998" s="9">
        <v>5.0209929777566273</v>
      </c>
    </row>
    <row r="3999" spans="1:2" x14ac:dyDescent="0.25">
      <c r="A3999" s="5">
        <v>43997.541666666664</v>
      </c>
      <c r="B3999" s="9">
        <v>5.1844808378756815</v>
      </c>
    </row>
    <row r="4000" spans="1:2" x14ac:dyDescent="0.25">
      <c r="A4000" s="5">
        <v>43997.583333333336</v>
      </c>
      <c r="B4000" s="9">
        <v>5.6518660456571244</v>
      </c>
    </row>
    <row r="4001" spans="1:2" x14ac:dyDescent="0.25">
      <c r="A4001" s="5">
        <v>43997.625</v>
      </c>
      <c r="B4001" s="9">
        <v>5.6738804164308965</v>
      </c>
    </row>
    <row r="4002" spans="1:2" x14ac:dyDescent="0.25">
      <c r="A4002" s="5">
        <v>43997.666666666664</v>
      </c>
      <c r="B4002" s="9">
        <v>5.6913259132147971</v>
      </c>
    </row>
    <row r="4003" spans="1:2" x14ac:dyDescent="0.25">
      <c r="A4003" s="5">
        <v>43997.708333333336</v>
      </c>
      <c r="B4003" s="9">
        <v>5.6474355048631839</v>
      </c>
    </row>
    <row r="4004" spans="1:2" x14ac:dyDescent="0.25">
      <c r="A4004" s="5">
        <v>43997.75</v>
      </c>
      <c r="B4004" s="9">
        <v>5.7300387815144393</v>
      </c>
    </row>
    <row r="4005" spans="1:2" x14ac:dyDescent="0.25">
      <c r="A4005" s="5">
        <v>43997.791666666664</v>
      </c>
      <c r="B4005" s="9">
        <v>5.7721769693842546</v>
      </c>
    </row>
    <row r="4006" spans="1:2" x14ac:dyDescent="0.25">
      <c r="A4006" s="5">
        <v>43997.833333333336</v>
      </c>
      <c r="B4006" s="9">
        <v>5.7470047232191108</v>
      </c>
    </row>
    <row r="4007" spans="1:2" x14ac:dyDescent="0.25">
      <c r="A4007" s="5">
        <v>43997.875</v>
      </c>
      <c r="B4007" s="9">
        <v>5.7554323607930735</v>
      </c>
    </row>
    <row r="4008" spans="1:2" x14ac:dyDescent="0.25">
      <c r="A4008" s="5">
        <v>43997.916666666664</v>
      </c>
      <c r="B4008" s="9">
        <v>5.6956642318781165</v>
      </c>
    </row>
    <row r="4009" spans="1:2" x14ac:dyDescent="0.25">
      <c r="A4009" s="5">
        <v>43997.958333333336</v>
      </c>
      <c r="B4009" s="9">
        <v>5.268280588865661</v>
      </c>
    </row>
    <row r="4010" spans="1:2" x14ac:dyDescent="0.25">
      <c r="A4010" s="6">
        <v>43998</v>
      </c>
      <c r="B4010" s="9">
        <v>5.0928567716849109</v>
      </c>
    </row>
    <row r="4011" spans="1:2" x14ac:dyDescent="0.25">
      <c r="A4011" s="5">
        <v>43998.041666666664</v>
      </c>
      <c r="B4011" s="9">
        <v>4.8842266955971478</v>
      </c>
    </row>
    <row r="4012" spans="1:2" x14ac:dyDescent="0.25">
      <c r="A4012" s="5">
        <v>43998.083333333336</v>
      </c>
      <c r="B4012" s="9">
        <v>4.705798850317505</v>
      </c>
    </row>
    <row r="4013" spans="1:2" x14ac:dyDescent="0.25">
      <c r="A4013" s="5">
        <v>43998.125</v>
      </c>
      <c r="B4013" s="9">
        <v>4.5947581471068943</v>
      </c>
    </row>
    <row r="4014" spans="1:2" x14ac:dyDescent="0.25">
      <c r="A4014" s="5">
        <v>43998.166666666664</v>
      </c>
      <c r="B4014" s="9">
        <v>4.538117296614546</v>
      </c>
    </row>
    <row r="4015" spans="1:2" x14ac:dyDescent="0.25">
      <c r="A4015" s="5">
        <v>43998.208333333336</v>
      </c>
      <c r="B4015" s="9">
        <v>4.4999417300318525</v>
      </c>
    </row>
    <row r="4016" spans="1:2" x14ac:dyDescent="0.25">
      <c r="A4016" s="5">
        <v>43998.25</v>
      </c>
      <c r="B4016" s="9">
        <v>4.4485245306567842</v>
      </c>
    </row>
    <row r="4017" spans="1:2" x14ac:dyDescent="0.25">
      <c r="A4017" s="5">
        <v>43998.291666666664</v>
      </c>
      <c r="B4017" s="9">
        <v>4.6010054638740678</v>
      </c>
    </row>
    <row r="4018" spans="1:2" x14ac:dyDescent="0.25">
      <c r="A4018" s="5">
        <v>43998.333333333336</v>
      </c>
      <c r="B4018" s="9">
        <v>4.8609158713057576</v>
      </c>
    </row>
    <row r="4019" spans="1:2" x14ac:dyDescent="0.25">
      <c r="A4019" s="5">
        <v>43998.375</v>
      </c>
      <c r="B4019" s="9">
        <v>4.9589678200008054</v>
      </c>
    </row>
    <row r="4020" spans="1:2" x14ac:dyDescent="0.25">
      <c r="A4020" s="5">
        <v>43998.416666666664</v>
      </c>
      <c r="B4020" s="9">
        <v>5.1309071058088715</v>
      </c>
    </row>
    <row r="4021" spans="1:2" x14ac:dyDescent="0.25">
      <c r="A4021" s="5">
        <v>43998.458333333336</v>
      </c>
      <c r="B4021" s="9">
        <v>5.2319086975190006</v>
      </c>
    </row>
    <row r="4022" spans="1:2" x14ac:dyDescent="0.25">
      <c r="A4022" s="5">
        <v>43998.5</v>
      </c>
      <c r="B4022" s="9">
        <v>5.2266758241886579</v>
      </c>
    </row>
    <row r="4023" spans="1:2" x14ac:dyDescent="0.25">
      <c r="A4023" s="5">
        <v>43998.541666666664</v>
      </c>
      <c r="B4023" s="9">
        <v>5.3346294993828147</v>
      </c>
    </row>
    <row r="4024" spans="1:2" x14ac:dyDescent="0.25">
      <c r="A4024" s="5">
        <v>43998.583333333336</v>
      </c>
      <c r="B4024" s="9">
        <v>5.3697102809007813</v>
      </c>
    </row>
    <row r="4025" spans="1:2" x14ac:dyDescent="0.25">
      <c r="A4025" s="5">
        <v>43998.625</v>
      </c>
      <c r="B4025" s="9">
        <v>5.3647264073231158</v>
      </c>
    </row>
    <row r="4026" spans="1:2" x14ac:dyDescent="0.25">
      <c r="A4026" s="5">
        <v>43998.666666666664</v>
      </c>
      <c r="B4026" s="9">
        <v>5.3547309935285963</v>
      </c>
    </row>
    <row r="4027" spans="1:2" x14ac:dyDescent="0.25">
      <c r="A4027" s="5">
        <v>43998.708333333336</v>
      </c>
      <c r="B4027" s="9">
        <v>5.3295810703137132</v>
      </c>
    </row>
    <row r="4028" spans="1:2" x14ac:dyDescent="0.25">
      <c r="A4028" s="5">
        <v>43998.75</v>
      </c>
      <c r="B4028" s="9">
        <v>5.4530251331226065</v>
      </c>
    </row>
    <row r="4029" spans="1:2" x14ac:dyDescent="0.25">
      <c r="A4029" s="5">
        <v>43998.791666666664</v>
      </c>
      <c r="B4029" s="9">
        <v>5.5336747657694874</v>
      </c>
    </row>
    <row r="4030" spans="1:2" x14ac:dyDescent="0.25">
      <c r="A4030" s="5">
        <v>43998.833333333336</v>
      </c>
      <c r="B4030" s="9">
        <v>5.5522638169730865</v>
      </c>
    </row>
    <row r="4031" spans="1:2" x14ac:dyDescent="0.25">
      <c r="A4031" s="5">
        <v>43998.875</v>
      </c>
      <c r="B4031" s="9">
        <v>5.6071456381299241</v>
      </c>
    </row>
    <row r="4032" spans="1:2" x14ac:dyDescent="0.25">
      <c r="A4032" s="5">
        <v>43998.916666666664</v>
      </c>
      <c r="B4032" s="9">
        <v>5.6474355048631839</v>
      </c>
    </row>
    <row r="4033" spans="1:2" x14ac:dyDescent="0.25">
      <c r="A4033" s="5">
        <v>43998.958333333336</v>
      </c>
      <c r="B4033" s="9">
        <v>5.584439601376495</v>
      </c>
    </row>
    <row r="4034" spans="1:2" x14ac:dyDescent="0.25">
      <c r="A4034" s="6">
        <v>43999</v>
      </c>
      <c r="B4034" s="9">
        <v>5.3143804498280387</v>
      </c>
    </row>
    <row r="4035" spans="1:2" x14ac:dyDescent="0.25">
      <c r="A4035" s="5">
        <v>43999.041666666664</v>
      </c>
      <c r="B4035" s="9">
        <v>5.0928567716849109</v>
      </c>
    </row>
    <row r="4036" spans="1:2" x14ac:dyDescent="0.25">
      <c r="A4036" s="5">
        <v>43999.083333333336</v>
      </c>
      <c r="B4036" s="9">
        <v>4.8725897278775765</v>
      </c>
    </row>
    <row r="4037" spans="1:2" x14ac:dyDescent="0.25">
      <c r="A4037" s="5">
        <v>43999.125</v>
      </c>
      <c r="B4037" s="9">
        <v>4.0440822206971045</v>
      </c>
    </row>
    <row r="4038" spans="1:2" x14ac:dyDescent="0.25">
      <c r="A4038" s="5">
        <v>43999.166666666664</v>
      </c>
      <c r="B4038" s="9">
        <v>3.9592097626623453</v>
      </c>
    </row>
    <row r="4039" spans="1:2" x14ac:dyDescent="0.25">
      <c r="A4039" s="5">
        <v>43999.208333333336</v>
      </c>
      <c r="B4039" s="9">
        <v>3.8802433995114605</v>
      </c>
    </row>
    <row r="4040" spans="1:2" x14ac:dyDescent="0.25">
      <c r="A4040" s="5">
        <v>43999.25</v>
      </c>
      <c r="B4040" s="9">
        <v>3.8074874642755008</v>
      </c>
    </row>
    <row r="4041" spans="1:2" x14ac:dyDescent="0.25">
      <c r="A4041" s="5">
        <v>43999.291666666664</v>
      </c>
      <c r="B4041" s="9">
        <v>3.9234542944260564</v>
      </c>
    </row>
    <row r="4042" spans="1:2" x14ac:dyDescent="0.25">
      <c r="A4042" s="5">
        <v>43999.333333333336</v>
      </c>
      <c r="B4042" s="9">
        <v>4.9189162656423706</v>
      </c>
    </row>
    <row r="4043" spans="1:2" x14ac:dyDescent="0.25">
      <c r="A4043" s="5">
        <v>43999.375</v>
      </c>
      <c r="B4043" s="9">
        <v>5.0873841208149546</v>
      </c>
    </row>
    <row r="4044" spans="1:2" x14ac:dyDescent="0.25">
      <c r="A4044" s="5">
        <v>43999.416666666664</v>
      </c>
      <c r="B4044" s="9">
        <v>5.216182410888786</v>
      </c>
    </row>
    <row r="4045" spans="1:2" x14ac:dyDescent="0.25">
      <c r="A4045" s="5">
        <v>43999.458333333336</v>
      </c>
      <c r="B4045" s="9">
        <v>5.3042005917722781</v>
      </c>
    </row>
    <row r="4046" spans="1:2" x14ac:dyDescent="0.25">
      <c r="A4046" s="5">
        <v>43999.5</v>
      </c>
      <c r="B4046" s="9">
        <v>5.4239242241930121</v>
      </c>
    </row>
    <row r="4047" spans="1:2" x14ac:dyDescent="0.25">
      <c r="A4047" s="5">
        <v>43999.541666666664</v>
      </c>
      <c r="B4047" s="9">
        <v>5.4481980371669962</v>
      </c>
    </row>
    <row r="4048" spans="1:2" x14ac:dyDescent="0.25">
      <c r="A4048" s="5">
        <v>43999.583333333336</v>
      </c>
      <c r="B4048" s="9">
        <v>5.4141501435119821</v>
      </c>
    </row>
    <row r="4049" spans="1:2" x14ac:dyDescent="0.25">
      <c r="A4049" s="5">
        <v>43999.625</v>
      </c>
      <c r="B4049" s="9">
        <v>5.4092492698518759</v>
      </c>
    </row>
    <row r="4050" spans="1:2" x14ac:dyDescent="0.25">
      <c r="A4050" s="5">
        <v>43999.666666666664</v>
      </c>
      <c r="B4050" s="9">
        <v>5.4092492698518759</v>
      </c>
    </row>
    <row r="4051" spans="1:2" x14ac:dyDescent="0.25">
      <c r="A4051" s="5">
        <v>43999.708333333336</v>
      </c>
      <c r="B4051" s="9">
        <v>5.5055145225722253</v>
      </c>
    </row>
    <row r="4052" spans="1:2" x14ac:dyDescent="0.25">
      <c r="A4052" s="5">
        <v>43999.75</v>
      </c>
      <c r="B4052" s="9">
        <v>5.4865565828461431</v>
      </c>
    </row>
    <row r="4053" spans="1:2" x14ac:dyDescent="0.25">
      <c r="A4053" s="5">
        <v>43999.791666666664</v>
      </c>
      <c r="B4053" s="9">
        <v>5.4865565828461431</v>
      </c>
    </row>
    <row r="4054" spans="1:2" x14ac:dyDescent="0.25">
      <c r="A4054" s="5">
        <v>43999.833333333336</v>
      </c>
      <c r="B4054" s="9">
        <v>5.4770222797047285</v>
      </c>
    </row>
    <row r="4055" spans="1:2" x14ac:dyDescent="0.25">
      <c r="A4055" s="5">
        <v>43999.875</v>
      </c>
      <c r="B4055" s="9">
        <v>5.4960539971353084</v>
      </c>
    </row>
    <row r="4056" spans="1:2" x14ac:dyDescent="0.25">
      <c r="A4056" s="5">
        <v>43999.916666666664</v>
      </c>
      <c r="B4056" s="9">
        <v>5.5336747657694874</v>
      </c>
    </row>
    <row r="4057" spans="1:2" x14ac:dyDescent="0.25">
      <c r="A4057" s="5">
        <v>43999.958333333336</v>
      </c>
      <c r="B4057" s="9">
        <v>5.4530251331226065</v>
      </c>
    </row>
    <row r="4058" spans="1:2" x14ac:dyDescent="0.25">
      <c r="A4058" s="6">
        <v>44000</v>
      </c>
      <c r="B4058" s="9">
        <v>5.2734396844915059</v>
      </c>
    </row>
    <row r="4059" spans="1:2" x14ac:dyDescent="0.25">
      <c r="A4059" s="5">
        <v>44000.041666666664</v>
      </c>
      <c r="B4059" s="9">
        <v>5.0154004381168633</v>
      </c>
    </row>
    <row r="4060" spans="1:2" x14ac:dyDescent="0.25">
      <c r="A4060" s="5">
        <v>44000.083333333336</v>
      </c>
      <c r="B4060" s="9">
        <v>4.0860204502091317</v>
      </c>
    </row>
    <row r="4061" spans="1:2" x14ac:dyDescent="0.25">
      <c r="A4061" s="5">
        <v>44000.125</v>
      </c>
      <c r="B4061" s="9">
        <v>3.9663331896704168</v>
      </c>
    </row>
    <row r="4062" spans="1:2" x14ac:dyDescent="0.25">
      <c r="A4062" s="5">
        <v>44000.166666666664</v>
      </c>
      <c r="B4062" s="9">
        <v>3.8874682708632151</v>
      </c>
    </row>
    <row r="4063" spans="1:2" x14ac:dyDescent="0.25">
      <c r="A4063" s="5">
        <v>44000.208333333336</v>
      </c>
      <c r="B4063" s="9">
        <v>3.7928256106715637</v>
      </c>
    </row>
    <row r="4064" spans="1:2" x14ac:dyDescent="0.25">
      <c r="A4064" s="5">
        <v>44000.25</v>
      </c>
      <c r="B4064" s="9">
        <v>3.7928256106715637</v>
      </c>
    </row>
    <row r="4065" spans="1:2" x14ac:dyDescent="0.25">
      <c r="A4065" s="5">
        <v>44000.291666666664</v>
      </c>
      <c r="B4065" s="9">
        <v>3.9018903469275372</v>
      </c>
    </row>
    <row r="4066" spans="1:2" x14ac:dyDescent="0.25">
      <c r="A4066" s="5">
        <v>44000.333333333336</v>
      </c>
      <c r="B4066" s="9">
        <v>4.1620449273932083</v>
      </c>
    </row>
    <row r="4067" spans="1:2" x14ac:dyDescent="0.25">
      <c r="A4067" s="5">
        <v>44000.375</v>
      </c>
      <c r="B4067" s="9">
        <v>4.3505264500753205</v>
      </c>
    </row>
    <row r="4068" spans="1:2" x14ac:dyDescent="0.25">
      <c r="A4068" s="5">
        <v>44000.416666666664</v>
      </c>
      <c r="B4068" s="9">
        <v>4.4999417300318525</v>
      </c>
    </row>
    <row r="4069" spans="1:2" x14ac:dyDescent="0.25">
      <c r="A4069" s="5">
        <v>44000.458333333336</v>
      </c>
      <c r="B4069" s="9">
        <v>4.6444784592785382</v>
      </c>
    </row>
    <row r="4070" spans="1:2" x14ac:dyDescent="0.25">
      <c r="A4070" s="5">
        <v>44000.5</v>
      </c>
      <c r="B4070" s="9">
        <v>4.7721861148516957</v>
      </c>
    </row>
    <row r="4071" spans="1:2" x14ac:dyDescent="0.25">
      <c r="A4071" s="5">
        <v>44000.541666666664</v>
      </c>
      <c r="B4071" s="9">
        <v>4.8197668735929335</v>
      </c>
    </row>
    <row r="4072" spans="1:2" x14ac:dyDescent="0.25">
      <c r="A4072" s="5">
        <v>44000.583333333336</v>
      </c>
      <c r="B4072" s="9">
        <v>4.8197668735929335</v>
      </c>
    </row>
    <row r="4073" spans="1:2" x14ac:dyDescent="0.25">
      <c r="A4073" s="5">
        <v>44000.625</v>
      </c>
      <c r="B4073" s="9">
        <v>5.3042005917722781</v>
      </c>
    </row>
    <row r="4074" spans="1:2" x14ac:dyDescent="0.25">
      <c r="A4074" s="5">
        <v>44000.666666666664</v>
      </c>
      <c r="B4074" s="9">
        <v>5.8255778927622313</v>
      </c>
    </row>
    <row r="4075" spans="1:2" x14ac:dyDescent="0.25">
      <c r="A4075" s="5">
        <v>44000.708333333336</v>
      </c>
      <c r="B4075" s="9">
        <v>5.9616029505769355</v>
      </c>
    </row>
    <row r="4076" spans="1:2" x14ac:dyDescent="0.25">
      <c r="A4076" s="5">
        <v>44000.75</v>
      </c>
      <c r="B4076" s="9">
        <v>5.9390867017736744</v>
      </c>
    </row>
    <row r="4077" spans="1:2" x14ac:dyDescent="0.25">
      <c r="A4077" s="5">
        <v>44000.791666666664</v>
      </c>
      <c r="B4077" s="9">
        <v>5.9541344231614302</v>
      </c>
    </row>
    <row r="4078" spans="1:2" x14ac:dyDescent="0.25">
      <c r="A4078" s="5">
        <v>44000.833333333336</v>
      </c>
      <c r="B4078" s="9">
        <v>5.9801128803871126</v>
      </c>
    </row>
    <row r="4079" spans="1:2" x14ac:dyDescent="0.25">
      <c r="A4079" s="5">
        <v>44000.875</v>
      </c>
      <c r="B4079" s="9">
        <v>5.994754824400137</v>
      </c>
    </row>
    <row r="4080" spans="1:2" x14ac:dyDescent="0.25">
      <c r="A4080" s="5">
        <v>44000.916666666664</v>
      </c>
      <c r="B4080" s="9">
        <v>6.027159698965308</v>
      </c>
    </row>
    <row r="4081" spans="1:2" x14ac:dyDescent="0.25">
      <c r="A4081" s="5">
        <v>44000.958333333336</v>
      </c>
      <c r="B4081" s="9">
        <v>5.9428624654402062</v>
      </c>
    </row>
    <row r="4082" spans="1:2" x14ac:dyDescent="0.25">
      <c r="A4082" s="6">
        <v>44001</v>
      </c>
      <c r="B4082" s="9">
        <v>5.3143804498280387</v>
      </c>
    </row>
    <row r="4083" spans="1:2" x14ac:dyDescent="0.25">
      <c r="A4083" s="5">
        <v>44001.041666666664</v>
      </c>
      <c r="B4083" s="9">
        <v>5.0764111524358544</v>
      </c>
    </row>
    <row r="4084" spans="1:2" x14ac:dyDescent="0.25">
      <c r="A4084" s="5">
        <v>44001.083333333336</v>
      </c>
      <c r="B4084" s="9">
        <v>4.0929778773820846</v>
      </c>
    </row>
    <row r="4085" spans="1:2" x14ac:dyDescent="0.25">
      <c r="A4085" s="5">
        <v>44001.125</v>
      </c>
      <c r="B4085" s="9">
        <v>3.9592097626623453</v>
      </c>
    </row>
    <row r="4086" spans="1:2" x14ac:dyDescent="0.25">
      <c r="A4086" s="5">
        <v>44001.166666666664</v>
      </c>
      <c r="B4086" s="9">
        <v>3.8730093059466437</v>
      </c>
    </row>
    <row r="4087" spans="1:2" x14ac:dyDescent="0.25">
      <c r="A4087" s="5">
        <v>44001.208333333336</v>
      </c>
      <c r="B4087" s="9">
        <v>3.7560095879331339</v>
      </c>
    </row>
    <row r="4088" spans="1:2" x14ac:dyDescent="0.25">
      <c r="A4088" s="5">
        <v>44001.25</v>
      </c>
      <c r="B4088" s="9">
        <v>3.8439807095567562</v>
      </c>
    </row>
    <row r="4089" spans="1:2" x14ac:dyDescent="0.25">
      <c r="A4089" s="5">
        <v>44001.291666666664</v>
      </c>
      <c r="B4089" s="9">
        <v>3.9592097626623453</v>
      </c>
    </row>
    <row r="4090" spans="1:2" x14ac:dyDescent="0.25">
      <c r="A4090" s="5">
        <v>44001.333333333336</v>
      </c>
      <c r="B4090" s="9">
        <v>4.2166345680616359</v>
      </c>
    </row>
    <row r="4091" spans="1:2" x14ac:dyDescent="0.25">
      <c r="A4091" s="5">
        <v>44001.375</v>
      </c>
      <c r="B4091" s="9">
        <v>4.3965171096457425</v>
      </c>
    </row>
    <row r="4092" spans="1:2" x14ac:dyDescent="0.25">
      <c r="A4092" s="5">
        <v>44001.416666666664</v>
      </c>
      <c r="B4092" s="9">
        <v>4.5696766579075829</v>
      </c>
    </row>
    <row r="4093" spans="1:2" x14ac:dyDescent="0.25">
      <c r="A4093" s="5">
        <v>44001.458333333336</v>
      </c>
      <c r="B4093" s="9">
        <v>5.3194565455363252</v>
      </c>
    </row>
    <row r="4094" spans="1:2" x14ac:dyDescent="0.25">
      <c r="A4094" s="5">
        <v>44001.5</v>
      </c>
      <c r="B4094" s="9">
        <v>5.433661416021792</v>
      </c>
    </row>
    <row r="4095" spans="1:2" x14ac:dyDescent="0.25">
      <c r="A4095" s="5">
        <v>44001.541666666664</v>
      </c>
      <c r="B4095" s="9">
        <v>5.5149381591568938</v>
      </c>
    </row>
    <row r="4096" spans="1:2" x14ac:dyDescent="0.25">
      <c r="A4096" s="5">
        <v>44001.583333333336</v>
      </c>
      <c r="B4096" s="9">
        <v>5.4960539971353084</v>
      </c>
    </row>
    <row r="4097" spans="1:2" x14ac:dyDescent="0.25">
      <c r="A4097" s="5">
        <v>44001.625</v>
      </c>
      <c r="B4097" s="9">
        <v>5.5102309519710904</v>
      </c>
    </row>
    <row r="4098" spans="1:2" x14ac:dyDescent="0.25">
      <c r="A4098" s="5">
        <v>44001.666666666664</v>
      </c>
      <c r="B4098" s="9">
        <v>5.5615030092965139</v>
      </c>
    </row>
    <row r="4099" spans="1:2" x14ac:dyDescent="0.25">
      <c r="A4099" s="5">
        <v>44001.708333333336</v>
      </c>
      <c r="B4099" s="9">
        <v>5.5935496827170521</v>
      </c>
    </row>
    <row r="4100" spans="1:2" x14ac:dyDescent="0.25">
      <c r="A4100" s="5">
        <v>44001.75</v>
      </c>
      <c r="B4100" s="9">
        <v>5.768004650556052</v>
      </c>
    </row>
    <row r="4101" spans="1:2" x14ac:dyDescent="0.25">
      <c r="A4101" s="5">
        <v>44001.791666666664</v>
      </c>
      <c r="B4101" s="9">
        <v>5.7257742405556158</v>
      </c>
    </row>
    <row r="4102" spans="1:2" x14ac:dyDescent="0.25">
      <c r="A4102" s="5">
        <v>44001.833333333336</v>
      </c>
      <c r="B4102" s="9">
        <v>5.7043132025655696</v>
      </c>
    </row>
    <row r="4103" spans="1:2" x14ac:dyDescent="0.25">
      <c r="A4103" s="5">
        <v>44001.875</v>
      </c>
      <c r="B4103" s="9">
        <v>5.7342941002602004</v>
      </c>
    </row>
    <row r="4104" spans="1:2" x14ac:dyDescent="0.25">
      <c r="A4104" s="5">
        <v>44001.916666666664</v>
      </c>
      <c r="B4104" s="9">
        <v>5.7512231531126226</v>
      </c>
    </row>
    <row r="4105" spans="1:2" x14ac:dyDescent="0.25">
      <c r="A4105" s="5">
        <v>44001.958333333336</v>
      </c>
      <c r="B4105" s="9">
        <v>5.6606994606058194</v>
      </c>
    </row>
    <row r="4106" spans="1:2" x14ac:dyDescent="0.25">
      <c r="A4106" s="6">
        <v>44002</v>
      </c>
      <c r="B4106" s="9">
        <v>5.4385161786165881</v>
      </c>
    </row>
    <row r="4107" spans="1:2" x14ac:dyDescent="0.25">
      <c r="A4107" s="5">
        <v>44002.041666666664</v>
      </c>
      <c r="B4107" s="9">
        <v>5.242346777540499</v>
      </c>
    </row>
    <row r="4108" spans="1:2" x14ac:dyDescent="0.25">
      <c r="A4108" s="5">
        <v>44002.083333333336</v>
      </c>
      <c r="B4108" s="9">
        <v>4.1414216456270232</v>
      </c>
    </row>
    <row r="4109" spans="1:2" x14ac:dyDescent="0.25">
      <c r="A4109" s="5">
        <v>44002.125</v>
      </c>
      <c r="B4109" s="9">
        <v>3.8367005049266294</v>
      </c>
    </row>
    <row r="4110" spans="1:2" x14ac:dyDescent="0.25">
      <c r="A4110" s="5">
        <v>44002.166666666664</v>
      </c>
      <c r="B4110" s="9">
        <v>3.7040798231507255</v>
      </c>
    </row>
    <row r="4111" spans="1:2" x14ac:dyDescent="0.25">
      <c r="A4111" s="5">
        <v>44002.208333333336</v>
      </c>
      <c r="B4111" s="9">
        <v>3.6291105567798638</v>
      </c>
    </row>
    <row r="4112" spans="1:2" x14ac:dyDescent="0.25">
      <c r="A4112" s="5">
        <v>44002.25</v>
      </c>
      <c r="B4112" s="9">
        <v>3.6064399437138945</v>
      </c>
    </row>
    <row r="4113" spans="1:2" x14ac:dyDescent="0.25">
      <c r="A4113" s="5">
        <v>44002.291666666664</v>
      </c>
      <c r="B4113" s="9">
        <v>3.7040798231507255</v>
      </c>
    </row>
    <row r="4114" spans="1:2" x14ac:dyDescent="0.25">
      <c r="A4114" s="5">
        <v>44002.333333333336</v>
      </c>
      <c r="B4114" s="9">
        <v>3.9520771134412112</v>
      </c>
    </row>
    <row r="4115" spans="1:2" x14ac:dyDescent="0.25">
      <c r="A4115" s="5">
        <v>44002.375</v>
      </c>
      <c r="B4115" s="9">
        <v>4.2571894656143492</v>
      </c>
    </row>
    <row r="4116" spans="1:2" x14ac:dyDescent="0.25">
      <c r="A4116" s="5">
        <v>44002.416666666664</v>
      </c>
      <c r="B4116" s="9">
        <v>5.0928567716849109</v>
      </c>
    </row>
    <row r="4117" spans="1:2" x14ac:dyDescent="0.25">
      <c r="A4117" s="5">
        <v>44002.458333333336</v>
      </c>
      <c r="B4117" s="9">
        <v>5.2319086975190006</v>
      </c>
    </row>
    <row r="4118" spans="1:2" x14ac:dyDescent="0.25">
      <c r="A4118" s="5">
        <v>44002.5</v>
      </c>
      <c r="B4118" s="9">
        <v>5.200373124341013</v>
      </c>
    </row>
    <row r="4119" spans="1:2" x14ac:dyDescent="0.25">
      <c r="A4119" s="5">
        <v>44002.541666666664</v>
      </c>
      <c r="B4119" s="9">
        <v>5.1524472651923414</v>
      </c>
    </row>
    <row r="4120" spans="1:2" x14ac:dyDescent="0.25">
      <c r="A4120" s="5">
        <v>44002.583333333336</v>
      </c>
      <c r="B4120" s="9">
        <v>5.2056521087366656</v>
      </c>
    </row>
    <row r="4121" spans="1:2" x14ac:dyDescent="0.25">
      <c r="A4121" s="5">
        <v>44002.625</v>
      </c>
      <c r="B4121" s="9">
        <v>5.1416956299267307</v>
      </c>
    </row>
    <row r="4122" spans="1:2" x14ac:dyDescent="0.25">
      <c r="A4122" s="5">
        <v>44002.666666666664</v>
      </c>
      <c r="B4122" s="9">
        <v>5.2990968294248049</v>
      </c>
    </row>
    <row r="4123" spans="1:2" x14ac:dyDescent="0.25">
      <c r="A4123" s="5">
        <v>44002.708333333336</v>
      </c>
      <c r="B4123" s="9">
        <v>5.768004650556052</v>
      </c>
    </row>
    <row r="4124" spans="1:2" x14ac:dyDescent="0.25">
      <c r="A4124" s="5">
        <v>44002.75</v>
      </c>
      <c r="B4124" s="9">
        <v>5.7427770711125357</v>
      </c>
    </row>
    <row r="4125" spans="1:2" x14ac:dyDescent="0.25">
      <c r="A4125" s="5">
        <v>44002.791666666664</v>
      </c>
      <c r="B4125" s="9">
        <v>5.8416953908651905</v>
      </c>
    </row>
    <row r="4126" spans="1:2" x14ac:dyDescent="0.25">
      <c r="A4126" s="5">
        <v>44002.833333333336</v>
      </c>
      <c r="B4126" s="9">
        <v>5.6518660456571244</v>
      </c>
    </row>
    <row r="4127" spans="1:2" x14ac:dyDescent="0.25">
      <c r="A4127" s="5">
        <v>44002.875</v>
      </c>
      <c r="B4127" s="9">
        <v>5.4913099010972566</v>
      </c>
    </row>
    <row r="4128" spans="1:2" x14ac:dyDescent="0.25">
      <c r="A4128" s="5">
        <v>44002.916666666664</v>
      </c>
      <c r="B4128" s="9">
        <v>5.3245234190315509</v>
      </c>
    </row>
    <row r="4129" spans="1:2" x14ac:dyDescent="0.25">
      <c r="A4129" s="5">
        <v>44002.958333333336</v>
      </c>
      <c r="B4129" s="9">
        <v>5.2785895579042901</v>
      </c>
    </row>
    <row r="4130" spans="1:2" x14ac:dyDescent="0.25">
      <c r="A4130" s="6">
        <v>44003</v>
      </c>
      <c r="B4130" s="9">
        <v>4.3768621602510764</v>
      </c>
    </row>
    <row r="4131" spans="1:2" x14ac:dyDescent="0.25">
      <c r="A4131" s="5">
        <v>44003.041666666664</v>
      </c>
      <c r="B4131" s="9">
        <v>4.0929778773820846</v>
      </c>
    </row>
    <row r="4132" spans="1:2" x14ac:dyDescent="0.25">
      <c r="A4132" s="5">
        <v>44003.083333333336</v>
      </c>
      <c r="B4132" s="9">
        <v>3.814804557757876</v>
      </c>
    </row>
    <row r="4133" spans="1:2" x14ac:dyDescent="0.25">
      <c r="A4133" s="5">
        <v>44003.125</v>
      </c>
      <c r="B4133" s="9">
        <v>3.5608497178292788</v>
      </c>
    </row>
    <row r="4134" spans="1:2" x14ac:dyDescent="0.25">
      <c r="A4134" s="5">
        <v>44003.166666666664</v>
      </c>
      <c r="B4134" s="9">
        <v>3.4454216545604615</v>
      </c>
    </row>
    <row r="4135" spans="1:2" x14ac:dyDescent="0.25">
      <c r="A4135" s="5">
        <v>44003.208333333336</v>
      </c>
      <c r="B4135" s="9">
        <v>3.3830115772153802</v>
      </c>
    </row>
    <row r="4136" spans="1:2" x14ac:dyDescent="0.25">
      <c r="A4136" s="5">
        <v>44003.25</v>
      </c>
      <c r="B4136" s="9">
        <v>3.3751688175884653</v>
      </c>
    </row>
    <row r="4137" spans="1:2" x14ac:dyDescent="0.25">
      <c r="A4137" s="5">
        <v>44003.291666666664</v>
      </c>
      <c r="B4137" s="9">
        <v>3.4298744685025642</v>
      </c>
    </row>
    <row r="4138" spans="1:2" x14ac:dyDescent="0.25">
      <c r="A4138" s="5">
        <v>44003.333333333336</v>
      </c>
      <c r="B4138" s="9">
        <v>3.5455791981632441</v>
      </c>
    </row>
    <row r="4139" spans="1:2" x14ac:dyDescent="0.25">
      <c r="A4139" s="5">
        <v>44003.375</v>
      </c>
      <c r="B4139" s="9">
        <v>3.7560095879331339</v>
      </c>
    </row>
    <row r="4140" spans="1:2" x14ac:dyDescent="0.25">
      <c r="A4140" s="5">
        <v>44003.416666666664</v>
      </c>
      <c r="B4140" s="9">
        <v>3.909087551640106</v>
      </c>
    </row>
    <row r="4141" spans="1:2" x14ac:dyDescent="0.25">
      <c r="A4141" s="5">
        <v>44003.458333333336</v>
      </c>
      <c r="B4141" s="9">
        <v>4.0440822206971045</v>
      </c>
    </row>
    <row r="4142" spans="1:2" x14ac:dyDescent="0.25">
      <c r="A4142" s="5">
        <v>44003.5</v>
      </c>
      <c r="B4142" s="9">
        <v>4.7541911638082066</v>
      </c>
    </row>
    <row r="4143" spans="1:2" x14ac:dyDescent="0.25">
      <c r="A4143" s="5">
        <v>44003.541666666664</v>
      </c>
      <c r="B4143" s="9">
        <v>5.3143804498280387</v>
      </c>
    </row>
    <row r="4144" spans="1:2" x14ac:dyDescent="0.25">
      <c r="A4144" s="5">
        <v>44003.583333333336</v>
      </c>
      <c r="B4144" s="9">
        <v>5.4626516583946412</v>
      </c>
    </row>
    <row r="4145" spans="1:2" x14ac:dyDescent="0.25">
      <c r="A4145" s="5">
        <v>44003.625</v>
      </c>
      <c r="B4145" s="9">
        <v>5.4960539971353084</v>
      </c>
    </row>
    <row r="4146" spans="1:2" x14ac:dyDescent="0.25">
      <c r="A4146" s="5">
        <v>44003.666666666664</v>
      </c>
      <c r="B4146" s="9">
        <v>5.5196361441296355</v>
      </c>
    </row>
    <row r="4147" spans="1:2" x14ac:dyDescent="0.25">
      <c r="A4147" s="5">
        <v>44003.708333333336</v>
      </c>
      <c r="B4147" s="9">
        <v>5.0432709141850625</v>
      </c>
    </row>
    <row r="4148" spans="1:2" x14ac:dyDescent="0.25">
      <c r="A4148" s="5">
        <v>44003.75</v>
      </c>
      <c r="B4148" s="9">
        <v>4.7900980659776256</v>
      </c>
    </row>
    <row r="4149" spans="1:2" x14ac:dyDescent="0.25">
      <c r="A4149" s="5">
        <v>44003.791666666664</v>
      </c>
      <c r="B4149" s="9">
        <v>4.7960502719268119</v>
      </c>
    </row>
    <row r="4150" spans="1:2" x14ac:dyDescent="0.25">
      <c r="A4150" s="5">
        <v>44003.833333333336</v>
      </c>
      <c r="B4150" s="9">
        <v>4.7300687847673526</v>
      </c>
    </row>
    <row r="4151" spans="1:2" x14ac:dyDescent="0.25">
      <c r="A4151" s="5">
        <v>44003.875</v>
      </c>
      <c r="B4151" s="9">
        <v>4.7240151344744827</v>
      </c>
    </row>
    <row r="4152" spans="1:2" x14ac:dyDescent="0.25">
      <c r="A4152" s="5">
        <v>44003.916666666664</v>
      </c>
      <c r="B4152" s="9">
        <v>4.6629714098273798</v>
      </c>
    </row>
    <row r="4153" spans="1:2" x14ac:dyDescent="0.25">
      <c r="A4153" s="5">
        <v>44003.958333333336</v>
      </c>
      <c r="B4153" s="9">
        <v>4.6134724307692263</v>
      </c>
    </row>
    <row r="4154" spans="1:2" x14ac:dyDescent="0.25">
      <c r="A4154" s="6">
        <v>44004</v>
      </c>
      <c r="B4154" s="9">
        <v>4.3306778342063508</v>
      </c>
    </row>
    <row r="4155" spans="1:2" x14ac:dyDescent="0.25">
      <c r="A4155" s="5">
        <v>44004.041666666664</v>
      </c>
      <c r="B4155" s="9">
        <v>4.0229886060647519</v>
      </c>
    </row>
    <row r="4156" spans="1:2" x14ac:dyDescent="0.25">
      <c r="A4156" s="5">
        <v>44004.083333333336</v>
      </c>
      <c r="B4156" s="9">
        <v>3.614006036948946</v>
      </c>
    </row>
    <row r="4157" spans="1:2" x14ac:dyDescent="0.25">
      <c r="A4157" s="5">
        <v>44004.125</v>
      </c>
      <c r="B4157" s="9">
        <v>3.4064845228177507</v>
      </c>
    </row>
    <row r="4158" spans="1:2" x14ac:dyDescent="0.25">
      <c r="A4158" s="5">
        <v>44004.166666666664</v>
      </c>
      <c r="B4158" s="9">
        <v>3.2803363694466467</v>
      </c>
    </row>
    <row r="4159" spans="1:2" x14ac:dyDescent="0.25">
      <c r="A4159" s="5">
        <v>44004.208333333336</v>
      </c>
      <c r="B4159" s="9">
        <v>3.2083405342059148</v>
      </c>
    </row>
    <row r="4160" spans="1:2" x14ac:dyDescent="0.25">
      <c r="A4160" s="5">
        <v>44004.25</v>
      </c>
      <c r="B4160" s="9">
        <v>3.1922400153642911</v>
      </c>
    </row>
    <row r="4161" spans="1:2" x14ac:dyDescent="0.25">
      <c r="A4161" s="5">
        <v>44004.291666666664</v>
      </c>
      <c r="B4161" s="9">
        <v>3.2083405342059148</v>
      </c>
    </row>
    <row r="4162" spans="1:2" x14ac:dyDescent="0.25">
      <c r="A4162" s="5">
        <v>44004.333333333336</v>
      </c>
      <c r="B4162" s="9">
        <v>3.2962339996009034</v>
      </c>
    </row>
    <row r="4163" spans="1:2" x14ac:dyDescent="0.25">
      <c r="A4163" s="5">
        <v>44004.375</v>
      </c>
      <c r="B4163" s="9">
        <v>3.5226042520662251</v>
      </c>
    </row>
    <row r="4164" spans="1:2" x14ac:dyDescent="0.25">
      <c r="A4164" s="5">
        <v>44004.416666666664</v>
      </c>
      <c r="B4164" s="9">
        <v>3.7040798231507255</v>
      </c>
    </row>
    <row r="4165" spans="1:2" x14ac:dyDescent="0.25">
      <c r="A4165" s="5">
        <v>44004.458333333336</v>
      </c>
      <c r="B4165" s="9">
        <v>3.9449352420070154</v>
      </c>
    </row>
    <row r="4166" spans="1:2" x14ac:dyDescent="0.25">
      <c r="A4166" s="5">
        <v>44004.5</v>
      </c>
      <c r="B4166" s="9">
        <v>4.0929778773820846</v>
      </c>
    </row>
    <row r="4167" spans="1:2" x14ac:dyDescent="0.25">
      <c r="A4167" s="5">
        <v>44004.541666666664</v>
      </c>
      <c r="B4167" s="9">
        <v>4.2098431407237999</v>
      </c>
    </row>
    <row r="4168" spans="1:2" x14ac:dyDescent="0.25">
      <c r="A4168" s="5">
        <v>44004.583333333336</v>
      </c>
      <c r="B4168" s="9">
        <v>4.2773424145143668</v>
      </c>
    </row>
    <row r="4169" spans="1:2" x14ac:dyDescent="0.25">
      <c r="A4169" s="5">
        <v>44004.625</v>
      </c>
      <c r="B4169" s="9">
        <v>4.3439194669987256</v>
      </c>
    </row>
    <row r="4170" spans="1:2" x14ac:dyDescent="0.25">
      <c r="A4170" s="5">
        <v>44004.666666666664</v>
      </c>
      <c r="B4170" s="9">
        <v>4.4549839583243847</v>
      </c>
    </row>
    <row r="4171" spans="1:2" x14ac:dyDescent="0.25">
      <c r="A4171" s="5">
        <v>44004.708333333336</v>
      </c>
      <c r="B4171" s="9">
        <v>5.242346777540499</v>
      </c>
    </row>
    <row r="4172" spans="1:2" x14ac:dyDescent="0.25">
      <c r="A4172" s="5">
        <v>44004.75</v>
      </c>
      <c r="B4172" s="9">
        <v>5.3895535530808258</v>
      </c>
    </row>
    <row r="4173" spans="1:2" x14ac:dyDescent="0.25">
      <c r="A4173" s="5">
        <v>44004.791666666664</v>
      </c>
      <c r="B4173" s="9">
        <v>5.5149381591568938</v>
      </c>
    </row>
    <row r="4174" spans="1:2" x14ac:dyDescent="0.25">
      <c r="A4174" s="5">
        <v>44004.833333333336</v>
      </c>
      <c r="B4174" s="9">
        <v>5.584439601376495</v>
      </c>
    </row>
    <row r="4175" spans="1:2" x14ac:dyDescent="0.25">
      <c r="A4175" s="5">
        <v>44004.875</v>
      </c>
      <c r="B4175" s="9">
        <v>5.5707053127676929</v>
      </c>
    </row>
    <row r="4176" spans="1:2" x14ac:dyDescent="0.25">
      <c r="A4176" s="5">
        <v>44004.916666666664</v>
      </c>
      <c r="B4176" s="9">
        <v>5.433661416021792</v>
      </c>
    </row>
    <row r="4177" spans="1:2" x14ac:dyDescent="0.25">
      <c r="A4177" s="5">
        <v>44004.958333333336</v>
      </c>
      <c r="B4177" s="9">
        <v>4.5822358469333633</v>
      </c>
    </row>
    <row r="4178" spans="1:2" x14ac:dyDescent="0.25">
      <c r="A4178" s="6">
        <v>44005</v>
      </c>
      <c r="B4178" s="9">
        <v>4.2571894656143492</v>
      </c>
    </row>
    <row r="4179" spans="1:2" x14ac:dyDescent="0.25">
      <c r="A4179" s="5">
        <v>44005.041666666664</v>
      </c>
      <c r="B4179" s="9">
        <v>3.937784148359758</v>
      </c>
    </row>
    <row r="4180" spans="1:2" x14ac:dyDescent="0.25">
      <c r="A4180" s="5">
        <v>44005.083333333336</v>
      </c>
      <c r="B4180" s="9">
        <v>3.6742027831591257</v>
      </c>
    </row>
    <row r="4181" spans="1:2" x14ac:dyDescent="0.25">
      <c r="A4181" s="5">
        <v>44005.125</v>
      </c>
      <c r="B4181" s="9">
        <v>3.5072415102695698</v>
      </c>
    </row>
    <row r="4182" spans="1:2" x14ac:dyDescent="0.25">
      <c r="A4182" s="5">
        <v>44005.166666666664</v>
      </c>
      <c r="B4182" s="9">
        <v>3.3830115772153802</v>
      </c>
    </row>
    <row r="4183" spans="1:2" x14ac:dyDescent="0.25">
      <c r="A4183" s="5">
        <v>44005.208333333336</v>
      </c>
      <c r="B4183" s="9">
        <v>3.2404309053324165</v>
      </c>
    </row>
    <row r="4184" spans="1:2" x14ac:dyDescent="0.25">
      <c r="A4184" s="5">
        <v>44005.25</v>
      </c>
      <c r="B4184" s="9">
        <v>3.2163769603071328</v>
      </c>
    </row>
    <row r="4185" spans="1:2" x14ac:dyDescent="0.25">
      <c r="A4185" s="5">
        <v>44005.291666666664</v>
      </c>
      <c r="B4185" s="9">
        <v>3.3515852054293487</v>
      </c>
    </row>
    <row r="4186" spans="1:2" x14ac:dyDescent="0.25">
      <c r="A4186" s="5">
        <v>44005.333333333336</v>
      </c>
      <c r="B4186" s="9">
        <v>3.6441781877585324</v>
      </c>
    </row>
    <row r="4187" spans="1:2" x14ac:dyDescent="0.25">
      <c r="A4187" s="5">
        <v>44005.375</v>
      </c>
      <c r="B4187" s="9">
        <v>3.8946839200019072</v>
      </c>
    </row>
    <row r="4188" spans="1:2" x14ac:dyDescent="0.25">
      <c r="A4188" s="5">
        <v>44005.416666666664</v>
      </c>
      <c r="B4188" s="9">
        <v>4.0300290331552659</v>
      </c>
    </row>
    <row r="4189" spans="1:2" x14ac:dyDescent="0.25">
      <c r="A4189" s="5">
        <v>44005.458333333336</v>
      </c>
      <c r="B4189" s="9">
        <v>4.1689009102224794</v>
      </c>
    </row>
    <row r="4190" spans="1:2" x14ac:dyDescent="0.25">
      <c r="A4190" s="5">
        <v>44005.5</v>
      </c>
      <c r="B4190" s="9">
        <v>4.2234167731864103</v>
      </c>
    </row>
    <row r="4191" spans="1:2" x14ac:dyDescent="0.25">
      <c r="A4191" s="5">
        <v>44005.541666666664</v>
      </c>
      <c r="B4191" s="9">
        <v>4.5063273799949561</v>
      </c>
    </row>
    <row r="4192" spans="1:2" x14ac:dyDescent="0.25">
      <c r="A4192" s="5">
        <v>44005.583333333336</v>
      </c>
      <c r="B4192" s="9">
        <v>4.6997083111723876</v>
      </c>
    </row>
    <row r="4193" spans="1:2" x14ac:dyDescent="0.25">
      <c r="A4193" s="5">
        <v>44005.625</v>
      </c>
      <c r="B4193" s="9">
        <v>4.7900980659776256</v>
      </c>
    </row>
    <row r="4194" spans="1:2" x14ac:dyDescent="0.25">
      <c r="A4194" s="5">
        <v>44005.666666666664</v>
      </c>
      <c r="B4194" s="9">
        <v>4.8550651097002548</v>
      </c>
    </row>
    <row r="4195" spans="1:2" x14ac:dyDescent="0.25">
      <c r="A4195" s="5">
        <v>44005.708333333336</v>
      </c>
      <c r="B4195" s="9">
        <v>5.2214337286452528</v>
      </c>
    </row>
    <row r="4196" spans="1:2" x14ac:dyDescent="0.25">
      <c r="A4196" s="5">
        <v>44005.75</v>
      </c>
      <c r="B4196" s="9">
        <v>5.6606994606058194</v>
      </c>
    </row>
    <row r="4197" spans="1:2" x14ac:dyDescent="0.25">
      <c r="A4197" s="5">
        <v>44005.791666666664</v>
      </c>
      <c r="B4197" s="9">
        <v>5.6782556239464643</v>
      </c>
    </row>
    <row r="4198" spans="1:2" x14ac:dyDescent="0.25">
      <c r="A4198" s="5">
        <v>44005.833333333336</v>
      </c>
      <c r="B4198" s="9">
        <v>5.6956642318781165</v>
      </c>
    </row>
    <row r="4199" spans="1:2" x14ac:dyDescent="0.25">
      <c r="A4199" s="5">
        <v>44005.875</v>
      </c>
      <c r="B4199" s="9">
        <v>5.7215004773837315</v>
      </c>
    </row>
    <row r="4200" spans="1:2" x14ac:dyDescent="0.25">
      <c r="A4200" s="5">
        <v>44005.916666666664</v>
      </c>
      <c r="B4200" s="9">
        <v>5.7086238545897032</v>
      </c>
    </row>
    <row r="4201" spans="1:2" x14ac:dyDescent="0.25">
      <c r="A4201" s="5">
        <v>44005.958333333336</v>
      </c>
      <c r="B4201" s="9">
        <v>4.9759944386727746</v>
      </c>
    </row>
    <row r="4202" spans="1:2" x14ac:dyDescent="0.25">
      <c r="A4202" s="6">
        <v>44006</v>
      </c>
      <c r="B4202" s="9">
        <v>4.5696766579075829</v>
      </c>
    </row>
    <row r="4203" spans="1:2" x14ac:dyDescent="0.25">
      <c r="A4203" s="5">
        <v>44006.041666666664</v>
      </c>
      <c r="B4203" s="9">
        <v>4.2166345680616359</v>
      </c>
    </row>
    <row r="4204" spans="1:2" x14ac:dyDescent="0.25">
      <c r="A4204" s="5">
        <v>44006.083333333336</v>
      </c>
      <c r="B4204" s="9">
        <v>3.9520771134412112</v>
      </c>
    </row>
    <row r="4205" spans="1:2" x14ac:dyDescent="0.25">
      <c r="A4205" s="5">
        <v>44006.125</v>
      </c>
      <c r="B4205" s="9">
        <v>3.800161148580063</v>
      </c>
    </row>
    <row r="4206" spans="1:2" x14ac:dyDescent="0.25">
      <c r="A4206" s="5">
        <v>44006.166666666664</v>
      </c>
      <c r="B4206" s="9">
        <v>3.6891597475810496</v>
      </c>
    </row>
    <row r="4207" spans="1:2" x14ac:dyDescent="0.25">
      <c r="A4207" s="5">
        <v>44006.208333333336</v>
      </c>
      <c r="B4207" s="9">
        <v>3.5532190691027923</v>
      </c>
    </row>
    <row r="4208" spans="1:2" x14ac:dyDescent="0.25">
      <c r="A4208" s="5">
        <v>44006.25</v>
      </c>
      <c r="B4208" s="9">
        <v>3.4995463060516485</v>
      </c>
    </row>
    <row r="4209" spans="1:2" x14ac:dyDescent="0.25">
      <c r="A4209" s="5">
        <v>44006.291666666664</v>
      </c>
      <c r="B4209" s="9">
        <v>3.6366489833757289</v>
      </c>
    </row>
    <row r="4210" spans="1:2" x14ac:dyDescent="0.25">
      <c r="A4210" s="5">
        <v>44006.333333333336</v>
      </c>
      <c r="B4210" s="9">
        <v>3.8946839200019072</v>
      </c>
    </row>
    <row r="4211" spans="1:2" x14ac:dyDescent="0.25">
      <c r="A4211" s="5">
        <v>44006.375</v>
      </c>
      <c r="B4211" s="9">
        <v>4.1276266800509225</v>
      </c>
    </row>
    <row r="4212" spans="1:2" x14ac:dyDescent="0.25">
      <c r="A4212" s="5">
        <v>44006.416666666664</v>
      </c>
      <c r="B4212" s="9">
        <v>4.3306778342063508</v>
      </c>
    </row>
    <row r="4213" spans="1:2" x14ac:dyDescent="0.25">
      <c r="A4213" s="5">
        <v>44006.458333333336</v>
      </c>
      <c r="B4213" s="9">
        <v>4.5759608635270039</v>
      </c>
    </row>
    <row r="4214" spans="1:2" x14ac:dyDescent="0.25">
      <c r="A4214" s="5">
        <v>44006.5</v>
      </c>
      <c r="B4214" s="9">
        <v>4.7179522619685521</v>
      </c>
    </row>
    <row r="4215" spans="1:2" x14ac:dyDescent="0.25">
      <c r="A4215" s="5">
        <v>44006.541666666664</v>
      </c>
      <c r="B4215" s="9">
        <v>4.8315698411476227</v>
      </c>
    </row>
    <row r="4216" spans="1:2" x14ac:dyDescent="0.25">
      <c r="A4216" s="5">
        <v>44006.583333333336</v>
      </c>
      <c r="B4216" s="9">
        <v>4.8433359198500625</v>
      </c>
    </row>
    <row r="4217" spans="1:2" x14ac:dyDescent="0.25">
      <c r="A4217" s="5">
        <v>44006.625</v>
      </c>
      <c r="B4217" s="9">
        <v>4.9816515338039729</v>
      </c>
    </row>
    <row r="4218" spans="1:2" x14ac:dyDescent="0.25">
      <c r="A4218" s="5">
        <v>44006.666666666664</v>
      </c>
      <c r="B4218" s="9">
        <v>5.8011249792159312</v>
      </c>
    </row>
    <row r="4219" spans="1:2" x14ac:dyDescent="0.25">
      <c r="A4219" s="5">
        <v>44006.708333333336</v>
      </c>
      <c r="B4219" s="9">
        <v>6.2536981931332942</v>
      </c>
    </row>
    <row r="4220" spans="1:2" x14ac:dyDescent="0.25">
      <c r="A4220" s="5">
        <v>44006.75</v>
      </c>
      <c r="B4220" s="9">
        <v>6.3236534201820556</v>
      </c>
    </row>
    <row r="4221" spans="1:2" x14ac:dyDescent="0.25">
      <c r="A4221" s="5">
        <v>44006.791666666664</v>
      </c>
      <c r="B4221" s="9">
        <v>6.385387776868356</v>
      </c>
    </row>
    <row r="4222" spans="1:2" x14ac:dyDescent="0.25">
      <c r="A4222" s="5">
        <v>44006.833333333336</v>
      </c>
      <c r="B4222" s="9">
        <v>6.3927310718251285</v>
      </c>
    </row>
    <row r="4223" spans="1:2" x14ac:dyDescent="0.25">
      <c r="A4223" s="5">
        <v>44006.875</v>
      </c>
      <c r="B4223" s="9">
        <v>5.9911081717164736</v>
      </c>
    </row>
    <row r="4224" spans="1:2" x14ac:dyDescent="0.25">
      <c r="A4224" s="5">
        <v>44006.916666666664</v>
      </c>
      <c r="B4224" s="9">
        <v>5.9008218433899371</v>
      </c>
    </row>
    <row r="4225" spans="1:2" x14ac:dyDescent="0.25">
      <c r="A4225" s="5">
        <v>44006.958333333336</v>
      </c>
      <c r="B4225" s="9">
        <v>5.2266758241886579</v>
      </c>
    </row>
    <row r="4226" spans="1:2" x14ac:dyDescent="0.25">
      <c r="A4226" s="6">
        <v>44007</v>
      </c>
      <c r="B4226" s="9">
        <v>4.8842266955971478</v>
      </c>
    </row>
    <row r="4227" spans="1:2" x14ac:dyDescent="0.25">
      <c r="A4227" s="5">
        <v>44007.041666666664</v>
      </c>
      <c r="B4227" s="9">
        <v>4.5063273799949561</v>
      </c>
    </row>
    <row r="4228" spans="1:2" x14ac:dyDescent="0.25">
      <c r="A4228" s="5">
        <v>44007.083333333336</v>
      </c>
      <c r="B4228" s="9">
        <v>4.1620449273932083</v>
      </c>
    </row>
    <row r="4229" spans="1:2" x14ac:dyDescent="0.25">
      <c r="A4229" s="5">
        <v>44007.125</v>
      </c>
      <c r="B4229" s="9">
        <v>3.9162755341396123</v>
      </c>
    </row>
    <row r="4230" spans="1:2" x14ac:dyDescent="0.25">
      <c r="A4230" s="5">
        <v>44007.166666666664</v>
      </c>
      <c r="B4230" s="9">
        <v>3.7560095879331339</v>
      </c>
    </row>
    <row r="4231" spans="1:2" x14ac:dyDescent="0.25">
      <c r="A4231" s="5">
        <v>44007.208333333336</v>
      </c>
      <c r="B4231" s="9">
        <v>3.6064399437138945</v>
      </c>
    </row>
    <row r="4232" spans="1:2" x14ac:dyDescent="0.25">
      <c r="A4232" s="5">
        <v>44007.25</v>
      </c>
      <c r="B4232" s="9">
        <v>3.53027178964496</v>
      </c>
    </row>
    <row r="4233" spans="1:2" x14ac:dyDescent="0.25">
      <c r="A4233" s="5">
        <v>44007.291666666664</v>
      </c>
      <c r="B4233" s="9">
        <v>3.5912800906046041</v>
      </c>
    </row>
    <row r="4234" spans="1:2" x14ac:dyDescent="0.25">
      <c r="A4234" s="5">
        <v>44007.333333333336</v>
      </c>
      <c r="B4234" s="9">
        <v>3.814804557757876</v>
      </c>
    </row>
    <row r="4235" spans="1:2" x14ac:dyDescent="0.25">
      <c r="A4235" s="5">
        <v>44007.375</v>
      </c>
      <c r="B4235" s="9">
        <v>4.0370602380327156</v>
      </c>
    </row>
    <row r="4236" spans="1:2" x14ac:dyDescent="0.25">
      <c r="A4236" s="5">
        <v>44007.416666666664</v>
      </c>
      <c r="B4236" s="9">
        <v>4.2504533715548858</v>
      </c>
    </row>
    <row r="4237" spans="1:2" x14ac:dyDescent="0.25">
      <c r="A4237" s="5">
        <v>44007.458333333336</v>
      </c>
      <c r="B4237" s="9">
        <v>4.3965171096457425</v>
      </c>
    </row>
    <row r="4238" spans="1:2" x14ac:dyDescent="0.25">
      <c r="A4238" s="5">
        <v>44007.5</v>
      </c>
      <c r="B4238" s="9">
        <v>4.6568163151908282</v>
      </c>
    </row>
    <row r="4239" spans="1:2" x14ac:dyDescent="0.25">
      <c r="A4239" s="5">
        <v>44007.541666666664</v>
      </c>
      <c r="B4239" s="9">
        <v>4.8492051258816895</v>
      </c>
    </row>
    <row r="4240" spans="1:2" x14ac:dyDescent="0.25">
      <c r="A4240" s="5">
        <v>44007.583333333336</v>
      </c>
      <c r="B4240" s="9">
        <v>4.9759944386727746</v>
      </c>
    </row>
    <row r="4241" spans="1:2" x14ac:dyDescent="0.25">
      <c r="A4241" s="5">
        <v>44007.625</v>
      </c>
      <c r="B4241" s="9">
        <v>5.163162011605702</v>
      </c>
    </row>
    <row r="4242" spans="1:2" x14ac:dyDescent="0.25">
      <c r="A4242" s="5">
        <v>44007.666666666664</v>
      </c>
      <c r="B4242" s="9">
        <v>5.8296211006075644</v>
      </c>
    </row>
    <row r="4243" spans="1:2" x14ac:dyDescent="0.25">
      <c r="A4243" s="5">
        <v>44007.708333333336</v>
      </c>
      <c r="B4243" s="9">
        <v>5.9466290068936765</v>
      </c>
    </row>
    <row r="4244" spans="1:2" x14ac:dyDescent="0.25">
      <c r="A4244" s="5">
        <v>44007.75</v>
      </c>
      <c r="B4244" s="9">
        <v>6.1198923271126473</v>
      </c>
    </row>
    <row r="4245" spans="1:2" x14ac:dyDescent="0.25">
      <c r="A4245" s="5">
        <v>44007.791666666664</v>
      </c>
      <c r="B4245" s="9">
        <v>6.177979082920726</v>
      </c>
    </row>
    <row r="4246" spans="1:2" x14ac:dyDescent="0.25">
      <c r="A4246" s="5">
        <v>44007.833333333336</v>
      </c>
      <c r="B4246" s="9">
        <v>6.1904814735033451</v>
      </c>
    </row>
    <row r="4247" spans="1:2" x14ac:dyDescent="0.25">
      <c r="A4247" s="5">
        <v>44007.875</v>
      </c>
      <c r="B4247" s="9">
        <v>6.0863307973905769</v>
      </c>
    </row>
    <row r="4248" spans="1:2" x14ac:dyDescent="0.25">
      <c r="A4248" s="5">
        <v>44007.916666666664</v>
      </c>
      <c r="B4248" s="9">
        <v>6.0342593378583311</v>
      </c>
    </row>
    <row r="4249" spans="1:2" x14ac:dyDescent="0.25">
      <c r="A4249" s="5">
        <v>44007.958333333336</v>
      </c>
      <c r="B4249" s="9">
        <v>5.374684932265386</v>
      </c>
    </row>
    <row r="4250" spans="1:2" x14ac:dyDescent="0.25">
      <c r="A4250" s="6">
        <v>44008</v>
      </c>
      <c r="B4250" s="9">
        <v>4.9418582014112769</v>
      </c>
    </row>
    <row r="4251" spans="1:2" x14ac:dyDescent="0.25">
      <c r="A4251" s="5">
        <v>44008.041666666664</v>
      </c>
      <c r="B4251" s="9">
        <v>4.5947581471068943</v>
      </c>
    </row>
    <row r="4252" spans="1:2" x14ac:dyDescent="0.25">
      <c r="A4252" s="5">
        <v>44008.083333333336</v>
      </c>
      <c r="B4252" s="9">
        <v>4.2639163374607509</v>
      </c>
    </row>
    <row r="4253" spans="1:2" x14ac:dyDescent="0.25">
      <c r="A4253" s="5">
        <v>44008.125</v>
      </c>
      <c r="B4253" s="9">
        <v>4.0018119915148418</v>
      </c>
    </row>
    <row r="4254" spans="1:2" x14ac:dyDescent="0.25">
      <c r="A4254" s="5">
        <v>44008.166666666664</v>
      </c>
      <c r="B4254" s="9">
        <v>3.8657659901687653</v>
      </c>
    </row>
    <row r="4255" spans="1:2" x14ac:dyDescent="0.25">
      <c r="A4255" s="5">
        <v>44008.208333333336</v>
      </c>
      <c r="B4255" s="9">
        <v>3.718963009868153</v>
      </c>
    </row>
    <row r="4256" spans="1:2" x14ac:dyDescent="0.25">
      <c r="A4256" s="5">
        <v>44008.25</v>
      </c>
      <c r="B4256" s="9">
        <v>3.6441781877585324</v>
      </c>
    </row>
    <row r="4257" spans="1:2" x14ac:dyDescent="0.25">
      <c r="A4257" s="5">
        <v>44008.291666666664</v>
      </c>
      <c r="B4257" s="9">
        <v>3.7115260276159701</v>
      </c>
    </row>
    <row r="4258" spans="1:2" x14ac:dyDescent="0.25">
      <c r="A4258" s="5">
        <v>44008.333333333336</v>
      </c>
      <c r="B4258" s="9">
        <v>3.937784148359758</v>
      </c>
    </row>
    <row r="4259" spans="1:2" x14ac:dyDescent="0.25">
      <c r="A4259" s="5">
        <v>44008.375</v>
      </c>
      <c r="B4259" s="9">
        <v>4.1137948256225743</v>
      </c>
    </row>
    <row r="4260" spans="1:2" x14ac:dyDescent="0.25">
      <c r="A4260" s="5">
        <v>44008.416666666664</v>
      </c>
      <c r="B4260" s="9">
        <v>4.3107462184198226</v>
      </c>
    </row>
    <row r="4261" spans="1:2" x14ac:dyDescent="0.25">
      <c r="A4261" s="5">
        <v>44008.458333333336</v>
      </c>
      <c r="B4261" s="9">
        <v>4.5507687077709473</v>
      </c>
    </row>
    <row r="4262" spans="1:2" x14ac:dyDescent="0.25">
      <c r="A4262" s="5">
        <v>44008.5</v>
      </c>
      <c r="B4262" s="9">
        <v>4.7661970200502619</v>
      </c>
    </row>
    <row r="4263" spans="1:2" x14ac:dyDescent="0.25">
      <c r="A4263" s="5">
        <v>44008.541666666664</v>
      </c>
      <c r="B4263" s="9">
        <v>4.9589678200008054</v>
      </c>
    </row>
    <row r="4264" spans="1:2" x14ac:dyDescent="0.25">
      <c r="A4264" s="5">
        <v>44008.583333333336</v>
      </c>
      <c r="B4264" s="9">
        <v>5.0764111524358544</v>
      </c>
    </row>
    <row r="4265" spans="1:2" x14ac:dyDescent="0.25">
      <c r="A4265" s="5">
        <v>44008.625</v>
      </c>
      <c r="B4265" s="9">
        <v>5.2785895579042901</v>
      </c>
    </row>
    <row r="4266" spans="1:2" x14ac:dyDescent="0.25">
      <c r="A4266" s="5">
        <v>44008.666666666664</v>
      </c>
      <c r="B4266" s="9">
        <v>5.8536866812052573</v>
      </c>
    </row>
    <row r="4267" spans="1:2" x14ac:dyDescent="0.25">
      <c r="A4267" s="5">
        <v>44008.708333333336</v>
      </c>
      <c r="B4267" s="9">
        <v>5.923891424976925</v>
      </c>
    </row>
    <row r="4268" spans="1:2" x14ac:dyDescent="0.25">
      <c r="A4268" s="5">
        <v>44008.75</v>
      </c>
      <c r="B4268" s="9">
        <v>6.01644107402781</v>
      </c>
    </row>
    <row r="4269" spans="1:2" x14ac:dyDescent="0.25">
      <c r="A4269" s="5">
        <v>44008.791666666664</v>
      </c>
      <c r="B4269" s="9">
        <v>6.0931168810394887</v>
      </c>
    </row>
    <row r="4270" spans="1:2" x14ac:dyDescent="0.25">
      <c r="A4270" s="5">
        <v>44008.833333333336</v>
      </c>
      <c r="B4270" s="9">
        <v>6.3395850088589834</v>
      </c>
    </row>
    <row r="4271" spans="1:2" x14ac:dyDescent="0.25">
      <c r="A4271" s="5">
        <v>44008.875</v>
      </c>
      <c r="B4271" s="9">
        <v>6.0795078248894185</v>
      </c>
    </row>
    <row r="4272" spans="1:2" x14ac:dyDescent="0.25">
      <c r="A4272" s="5">
        <v>44008.916666666664</v>
      </c>
      <c r="B4272" s="9">
        <v>5.5383358618899798</v>
      </c>
    </row>
    <row r="4273" spans="1:2" x14ac:dyDescent="0.25">
      <c r="A4273" s="5">
        <v>44008.958333333336</v>
      </c>
      <c r="B4273" s="9">
        <v>5.4141501435119821</v>
      </c>
    </row>
    <row r="4274" spans="1:2" x14ac:dyDescent="0.25">
      <c r="A4274" s="6">
        <v>44009</v>
      </c>
      <c r="B4274" s="9">
        <v>4.9985674859191969</v>
      </c>
    </row>
    <row r="4275" spans="1:2" x14ac:dyDescent="0.25">
      <c r="A4275" s="5">
        <v>44009.041666666664</v>
      </c>
      <c r="B4275" s="9">
        <v>4.6010054638740678</v>
      </c>
    </row>
    <row r="4276" spans="1:2" x14ac:dyDescent="0.25">
      <c r="A4276" s="5">
        <v>44009.083333333336</v>
      </c>
      <c r="B4276" s="9">
        <v>4.304083902064856</v>
      </c>
    </row>
    <row r="4277" spans="1:2" x14ac:dyDescent="0.25">
      <c r="A4277" s="5">
        <v>44009.125</v>
      </c>
      <c r="B4277" s="9">
        <v>4.0720779292240374</v>
      </c>
    </row>
    <row r="4278" spans="1:2" x14ac:dyDescent="0.25">
      <c r="A4278" s="5">
        <v>44009.166666666664</v>
      </c>
      <c r="B4278" s="9">
        <v>3.9018903469275372</v>
      </c>
    </row>
    <row r="4279" spans="1:2" x14ac:dyDescent="0.25">
      <c r="A4279" s="5">
        <v>44009.208333333336</v>
      </c>
      <c r="B4279" s="9">
        <v>3.7412186233463283</v>
      </c>
    </row>
    <row r="4280" spans="1:2" x14ac:dyDescent="0.25">
      <c r="A4280" s="5">
        <v>44009.25</v>
      </c>
      <c r="B4280" s="9">
        <v>3.614006036948946</v>
      </c>
    </row>
    <row r="4281" spans="1:2" x14ac:dyDescent="0.25">
      <c r="A4281" s="5">
        <v>44009.291666666664</v>
      </c>
      <c r="B4281" s="9">
        <v>3.6742027831591257</v>
      </c>
    </row>
    <row r="4282" spans="1:2" x14ac:dyDescent="0.25">
      <c r="A4282" s="5">
        <v>44009.333333333336</v>
      </c>
      <c r="B4282" s="9">
        <v>3.8730093059466437</v>
      </c>
    </row>
    <row r="4283" spans="1:2" x14ac:dyDescent="0.25">
      <c r="A4283" s="5">
        <v>44009.375</v>
      </c>
      <c r="B4283" s="9">
        <v>4.1551797223508746</v>
      </c>
    </row>
    <row r="4284" spans="1:2" x14ac:dyDescent="0.25">
      <c r="A4284" s="5">
        <v>44009.416666666664</v>
      </c>
      <c r="B4284" s="9">
        <v>4.4095742981768753</v>
      </c>
    </row>
    <row r="4285" spans="1:2" x14ac:dyDescent="0.25">
      <c r="A4285" s="5">
        <v>44009.458333333336</v>
      </c>
      <c r="B4285" s="9">
        <v>4.6506519983412149</v>
      </c>
    </row>
    <row r="4286" spans="1:2" x14ac:dyDescent="0.25">
      <c r="A4286" s="5">
        <v>44009.5</v>
      </c>
      <c r="B4286" s="9">
        <v>4.8197668735929335</v>
      </c>
    </row>
    <row r="4287" spans="1:2" x14ac:dyDescent="0.25">
      <c r="A4287" s="5">
        <v>44009.541666666664</v>
      </c>
      <c r="B4287" s="9">
        <v>4.9929380574271844</v>
      </c>
    </row>
    <row r="4288" spans="1:2" x14ac:dyDescent="0.25">
      <c r="A4288" s="5">
        <v>44009.583333333336</v>
      </c>
      <c r="B4288" s="9">
        <v>5.1524472651923414</v>
      </c>
    </row>
    <row r="4289" spans="1:2" x14ac:dyDescent="0.25">
      <c r="A4289" s="5">
        <v>44009.625</v>
      </c>
      <c r="B4289" s="9">
        <v>5.2785895579042901</v>
      </c>
    </row>
    <row r="4290" spans="1:2" x14ac:dyDescent="0.25">
      <c r="A4290" s="5">
        <v>44009.666666666664</v>
      </c>
      <c r="B4290" s="9">
        <v>5.4190417949590284</v>
      </c>
    </row>
    <row r="4291" spans="1:2" x14ac:dyDescent="0.25">
      <c r="A4291" s="5">
        <v>44009.708333333336</v>
      </c>
      <c r="B4291" s="9">
        <v>5.9874522968197486</v>
      </c>
    </row>
    <row r="4292" spans="1:2" x14ac:dyDescent="0.25">
      <c r="A4292" s="5">
        <v>44009.75</v>
      </c>
      <c r="B4292" s="9">
        <v>6.3951603923845948</v>
      </c>
    </row>
    <row r="4293" spans="1:2" x14ac:dyDescent="0.25">
      <c r="A4293" s="5">
        <v>44009.791666666664</v>
      </c>
      <c r="B4293" s="9">
        <v>6.2241022150279237</v>
      </c>
    </row>
    <row r="4294" spans="1:2" x14ac:dyDescent="0.25">
      <c r="A4294" s="5">
        <v>44009.833333333336</v>
      </c>
      <c r="B4294" s="9">
        <v>5.7427770711125357</v>
      </c>
    </row>
    <row r="4295" spans="1:2" x14ac:dyDescent="0.25">
      <c r="A4295" s="5">
        <v>44009.875</v>
      </c>
      <c r="B4295" s="9">
        <v>5.6826216092489705</v>
      </c>
    </row>
    <row r="4296" spans="1:2" x14ac:dyDescent="0.25">
      <c r="A4296" s="5">
        <v>44009.916666666664</v>
      </c>
      <c r="B4296" s="9">
        <v>5.584439601376495</v>
      </c>
    </row>
    <row r="4297" spans="1:2" x14ac:dyDescent="0.25">
      <c r="A4297" s="5">
        <v>44009.958333333336</v>
      </c>
      <c r="B4297" s="9">
        <v>5.5383358618899798</v>
      </c>
    </row>
    <row r="4298" spans="1:2" x14ac:dyDescent="0.25">
      <c r="A4298" s="6">
        <v>44010</v>
      </c>
      <c r="B4298" s="9">
        <v>5.242346777540499</v>
      </c>
    </row>
    <row r="4299" spans="1:2" x14ac:dyDescent="0.25">
      <c r="A4299" s="5">
        <v>44010.041666666664</v>
      </c>
      <c r="B4299" s="9">
        <v>4.8784128228438934</v>
      </c>
    </row>
    <row r="4300" spans="1:2" x14ac:dyDescent="0.25">
      <c r="A4300" s="5">
        <v>44010.083333333336</v>
      </c>
      <c r="B4300" s="9">
        <v>4.5570805800295542</v>
      </c>
    </row>
    <row r="4301" spans="1:2" x14ac:dyDescent="0.25">
      <c r="A4301" s="5">
        <v>44010.125</v>
      </c>
      <c r="B4301" s="9">
        <v>4.3173993125617276</v>
      </c>
    </row>
    <row r="4302" spans="1:2" x14ac:dyDescent="0.25">
      <c r="A4302" s="5">
        <v>44010.166666666664</v>
      </c>
      <c r="B4302" s="9">
        <v>4.1620449273932083</v>
      </c>
    </row>
    <row r="4303" spans="1:2" x14ac:dyDescent="0.25">
      <c r="A4303" s="5">
        <v>44010.208333333336</v>
      </c>
      <c r="B4303" s="9">
        <v>4.0159389567611781</v>
      </c>
    </row>
    <row r="4304" spans="1:2" x14ac:dyDescent="0.25">
      <c r="A4304" s="5">
        <v>44010.25</v>
      </c>
      <c r="B4304" s="9">
        <v>3.937784148359758</v>
      </c>
    </row>
    <row r="4305" spans="1:2" x14ac:dyDescent="0.25">
      <c r="A4305" s="5">
        <v>44010.291666666664</v>
      </c>
      <c r="B4305" s="9">
        <v>3.937784148359758</v>
      </c>
    </row>
    <row r="4306" spans="1:2" x14ac:dyDescent="0.25">
      <c r="A4306" s="5">
        <v>44010.333333333336</v>
      </c>
      <c r="B4306" s="9">
        <v>4.0510949811484309</v>
      </c>
    </row>
    <row r="4307" spans="1:2" x14ac:dyDescent="0.25">
      <c r="A4307" s="5">
        <v>44010.375</v>
      </c>
      <c r="B4307" s="9">
        <v>4.2504533715548858</v>
      </c>
    </row>
    <row r="4308" spans="1:2" x14ac:dyDescent="0.25">
      <c r="A4308" s="5">
        <v>44010.416666666664</v>
      </c>
      <c r="B4308" s="9">
        <v>4.544447613299277</v>
      </c>
    </row>
    <row r="4309" spans="1:2" x14ac:dyDescent="0.25">
      <c r="A4309" s="5">
        <v>44010.458333333336</v>
      </c>
      <c r="B4309" s="9">
        <v>4.8256729684768089</v>
      </c>
    </row>
    <row r="4310" spans="1:2" x14ac:dyDescent="0.25">
      <c r="A4310" s="5">
        <v>44010.5</v>
      </c>
      <c r="B4310" s="9">
        <v>4.9189162656423706</v>
      </c>
    </row>
    <row r="4311" spans="1:2" x14ac:dyDescent="0.25">
      <c r="A4311" s="5">
        <v>44010.541666666664</v>
      </c>
      <c r="B4311" s="9">
        <v>5.1738398691668159</v>
      </c>
    </row>
    <row r="4312" spans="1:2" x14ac:dyDescent="0.25">
      <c r="A4312" s="5">
        <v>44010.583333333336</v>
      </c>
      <c r="B4312" s="9">
        <v>5.1791649646277795</v>
      </c>
    </row>
    <row r="4313" spans="1:2" x14ac:dyDescent="0.25">
      <c r="A4313" s="5">
        <v>44010.625</v>
      </c>
      <c r="B4313" s="9">
        <v>5.4287974312139333</v>
      </c>
    </row>
    <row r="4314" spans="1:2" x14ac:dyDescent="0.25">
      <c r="A4314" s="5">
        <v>44010.666666666664</v>
      </c>
      <c r="B4314" s="9">
        <v>5.8616347636999917</v>
      </c>
    </row>
    <row r="4315" spans="1:2" x14ac:dyDescent="0.25">
      <c r="A4315" s="5">
        <v>44010.708333333336</v>
      </c>
      <c r="B4315" s="9">
        <v>5.5935496827170521</v>
      </c>
    </row>
    <row r="4316" spans="1:2" x14ac:dyDescent="0.25">
      <c r="A4316" s="5">
        <v>44010.75</v>
      </c>
      <c r="B4316" s="9">
        <v>5.6999933283283735</v>
      </c>
    </row>
    <row r="4317" spans="1:2" x14ac:dyDescent="0.25">
      <c r="A4317" s="5">
        <v>44010.791666666664</v>
      </c>
      <c r="B4317" s="9">
        <v>5.7172174919987846</v>
      </c>
    </row>
    <row r="4318" spans="1:2" x14ac:dyDescent="0.25">
      <c r="A4318" s="5">
        <v>44010.833333333336</v>
      </c>
      <c r="B4318" s="9">
        <v>5.4626516583946412</v>
      </c>
    </row>
    <row r="4319" spans="1:2" x14ac:dyDescent="0.25">
      <c r="A4319" s="5">
        <v>44010.875</v>
      </c>
      <c r="B4319" s="9">
        <v>5.3042005917722781</v>
      </c>
    </row>
    <row r="4320" spans="1:2" x14ac:dyDescent="0.25">
      <c r="A4320" s="5">
        <v>44010.916666666664</v>
      </c>
      <c r="B4320" s="9">
        <v>5.216182410888786</v>
      </c>
    </row>
    <row r="4321" spans="1:2" x14ac:dyDescent="0.25">
      <c r="A4321" s="5">
        <v>44010.958333333336</v>
      </c>
      <c r="B4321" s="9">
        <v>5.1363059789743328</v>
      </c>
    </row>
    <row r="4322" spans="1:2" x14ac:dyDescent="0.25">
      <c r="A4322" s="6">
        <v>44011</v>
      </c>
      <c r="B4322" s="9">
        <v>4.8138515564959965</v>
      </c>
    </row>
    <row r="4323" spans="1:2" x14ac:dyDescent="0.25">
      <c r="A4323" s="5">
        <v>44011.041666666664</v>
      </c>
      <c r="B4323" s="9">
        <v>4.4355780086823957</v>
      </c>
    </row>
    <row r="4324" spans="1:2" x14ac:dyDescent="0.25">
      <c r="A4324" s="5">
        <v>44011.083333333336</v>
      </c>
      <c r="B4324" s="9">
        <v>4.1620449273932083</v>
      </c>
    </row>
    <row r="4325" spans="1:2" x14ac:dyDescent="0.25">
      <c r="A4325" s="5">
        <v>44011.125</v>
      </c>
      <c r="B4325" s="9">
        <v>3.9663331896704168</v>
      </c>
    </row>
    <row r="4326" spans="1:2" x14ac:dyDescent="0.25">
      <c r="A4326" s="5">
        <v>44011.166666666664</v>
      </c>
      <c r="B4326" s="9">
        <v>3.8074874642755008</v>
      </c>
    </row>
    <row r="4327" spans="1:2" x14ac:dyDescent="0.25">
      <c r="A4327" s="5">
        <v>44011.208333333336</v>
      </c>
      <c r="B4327" s="9">
        <v>3.7040798231507255</v>
      </c>
    </row>
    <row r="4328" spans="1:2" x14ac:dyDescent="0.25">
      <c r="A4328" s="5">
        <v>44011.25</v>
      </c>
      <c r="B4328" s="9">
        <v>3.6291105567798638</v>
      </c>
    </row>
    <row r="4329" spans="1:2" x14ac:dyDescent="0.25">
      <c r="A4329" s="5">
        <v>44011.291666666664</v>
      </c>
      <c r="B4329" s="9">
        <v>3.5226042520662251</v>
      </c>
    </row>
    <row r="4330" spans="1:2" x14ac:dyDescent="0.25">
      <c r="A4330" s="5">
        <v>44011.333333333336</v>
      </c>
      <c r="B4330" s="9">
        <v>3.5684711443427037</v>
      </c>
    </row>
    <row r="4331" spans="1:2" x14ac:dyDescent="0.25">
      <c r="A4331" s="5">
        <v>44011.375</v>
      </c>
      <c r="B4331" s="9">
        <v>3.8657659901687653</v>
      </c>
    </row>
    <row r="4332" spans="1:2" x14ac:dyDescent="0.25">
      <c r="A4332" s="5">
        <v>44011.416666666664</v>
      </c>
      <c r="B4332" s="9">
        <v>4.1414216456270232</v>
      </c>
    </row>
    <row r="4333" spans="1:2" x14ac:dyDescent="0.25">
      <c r="A4333" s="5">
        <v>44011.458333333336</v>
      </c>
      <c r="B4333" s="9">
        <v>4.3702920660267299</v>
      </c>
    </row>
    <row r="4334" spans="1:2" x14ac:dyDescent="0.25">
      <c r="A4334" s="5">
        <v>44011.5</v>
      </c>
      <c r="B4334" s="9">
        <v>4.5190710132819785</v>
      </c>
    </row>
    <row r="4335" spans="1:2" x14ac:dyDescent="0.25">
      <c r="A4335" s="5">
        <v>44011.541666666664</v>
      </c>
      <c r="B4335" s="9">
        <v>4.6072435584281788</v>
      </c>
    </row>
    <row r="4336" spans="1:2" x14ac:dyDescent="0.25">
      <c r="A4336" s="5">
        <v>44011.583333333336</v>
      </c>
      <c r="B4336" s="9">
        <v>4.6691172822508697</v>
      </c>
    </row>
    <row r="4337" spans="1:2" x14ac:dyDescent="0.25">
      <c r="A4337" s="5">
        <v>44011.625</v>
      </c>
      <c r="B4337" s="9">
        <v>4.8550651097002548</v>
      </c>
    </row>
    <row r="4338" spans="1:2" x14ac:dyDescent="0.25">
      <c r="A4338" s="5">
        <v>44011.666666666664</v>
      </c>
      <c r="B4338" s="9">
        <v>4.6997083111723876</v>
      </c>
    </row>
    <row r="4339" spans="1:2" x14ac:dyDescent="0.25">
      <c r="A4339" s="5">
        <v>44011.708333333336</v>
      </c>
      <c r="B4339" s="9">
        <v>4.6134724307692263</v>
      </c>
    </row>
    <row r="4340" spans="1:2" x14ac:dyDescent="0.25">
      <c r="A4340" s="5">
        <v>44011.75</v>
      </c>
      <c r="B4340" s="9">
        <v>4.705798850317505</v>
      </c>
    </row>
    <row r="4341" spans="1:2" x14ac:dyDescent="0.25">
      <c r="A4341" s="5">
        <v>44011.791666666664</v>
      </c>
      <c r="B4341" s="9">
        <v>4.8256729684768089</v>
      </c>
    </row>
    <row r="4342" spans="1:2" x14ac:dyDescent="0.25">
      <c r="A4342" s="5">
        <v>44011.833333333336</v>
      </c>
      <c r="B4342" s="9">
        <v>4.8433359198500625</v>
      </c>
    </row>
    <row r="4343" spans="1:2" x14ac:dyDescent="0.25">
      <c r="A4343" s="5">
        <v>44011.875</v>
      </c>
      <c r="B4343" s="9">
        <v>4.7179522619685521</v>
      </c>
    </row>
    <row r="4344" spans="1:2" x14ac:dyDescent="0.25">
      <c r="A4344" s="5">
        <v>44011.916666666664</v>
      </c>
      <c r="B4344" s="9">
        <v>4.5633832300751003</v>
      </c>
    </row>
    <row r="4345" spans="1:2" x14ac:dyDescent="0.25">
      <c r="A4345" s="5">
        <v>44011.958333333336</v>
      </c>
      <c r="B4345" s="9">
        <v>4.4549839583243847</v>
      </c>
    </row>
    <row r="4346" spans="1:2" x14ac:dyDescent="0.25">
      <c r="A4346" s="6">
        <v>44012</v>
      </c>
      <c r="B4346" s="9">
        <v>4.1894135254319185</v>
      </c>
    </row>
    <row r="4347" spans="1:2" x14ac:dyDescent="0.25">
      <c r="A4347" s="5">
        <v>44012.041666666664</v>
      </c>
      <c r="B4347" s="9">
        <v>3.8657659901687653</v>
      </c>
    </row>
    <row r="4348" spans="1:2" x14ac:dyDescent="0.25">
      <c r="A4348" s="5">
        <v>44012.083333333336</v>
      </c>
      <c r="B4348" s="9">
        <v>3.6064399437138945</v>
      </c>
    </row>
    <row r="4349" spans="1:2" x14ac:dyDescent="0.25">
      <c r="A4349" s="5">
        <v>44012.125</v>
      </c>
      <c r="B4349" s="9">
        <v>3.4064845228177507</v>
      </c>
    </row>
    <row r="4350" spans="1:2" x14ac:dyDescent="0.25">
      <c r="A4350" s="5">
        <v>44012.166666666664</v>
      </c>
      <c r="B4350" s="9">
        <v>3.2803363694466467</v>
      </c>
    </row>
    <row r="4351" spans="1:2" x14ac:dyDescent="0.25">
      <c r="A4351" s="5">
        <v>44012.208333333336</v>
      </c>
      <c r="B4351" s="9">
        <v>3.1922400153642911</v>
      </c>
    </row>
    <row r="4352" spans="1:2" x14ac:dyDescent="0.25">
      <c r="A4352" s="5">
        <v>44012.25</v>
      </c>
      <c r="B4352" s="9">
        <v>3.1922400153642911</v>
      </c>
    </row>
    <row r="4353" spans="1:2" x14ac:dyDescent="0.25">
      <c r="A4353" s="5">
        <v>44012.291666666664</v>
      </c>
      <c r="B4353" s="9">
        <v>3.2644018504401409</v>
      </c>
    </row>
    <row r="4354" spans="1:2" x14ac:dyDescent="0.25">
      <c r="A4354" s="5">
        <v>44012.333333333336</v>
      </c>
      <c r="B4354" s="9">
        <v>3.4764053601195126</v>
      </c>
    </row>
    <row r="4355" spans="1:2" x14ac:dyDescent="0.25">
      <c r="A4355" s="5">
        <v>44012.375</v>
      </c>
      <c r="B4355" s="9">
        <v>3.7263907699072729</v>
      </c>
    </row>
    <row r="4356" spans="1:2" x14ac:dyDescent="0.25">
      <c r="A4356" s="5">
        <v>44012.416666666664</v>
      </c>
      <c r="B4356" s="9">
        <v>3.9234542944260564</v>
      </c>
    </row>
    <row r="4357" spans="1:2" x14ac:dyDescent="0.25">
      <c r="A4357" s="5">
        <v>44012.458333333336</v>
      </c>
      <c r="B4357" s="9">
        <v>4.0300290331552659</v>
      </c>
    </row>
    <row r="4358" spans="1:2" x14ac:dyDescent="0.25">
      <c r="A4358" s="5">
        <v>44012.5</v>
      </c>
      <c r="B4358" s="9">
        <v>4.1483052950954811</v>
      </c>
    </row>
    <row r="4359" spans="1:2" x14ac:dyDescent="0.25">
      <c r="A4359" s="5">
        <v>44012.541666666664</v>
      </c>
      <c r="B4359" s="9">
        <v>4.3505264500753205</v>
      </c>
    </row>
    <row r="4360" spans="1:2" x14ac:dyDescent="0.25">
      <c r="A4360" s="5">
        <v>44012.583333333336</v>
      </c>
      <c r="B4360" s="9">
        <v>4.5317777577167524</v>
      </c>
    </row>
    <row r="4361" spans="1:2" x14ac:dyDescent="0.25">
      <c r="A4361" s="5">
        <v>44012.625</v>
      </c>
      <c r="B4361" s="9">
        <v>4.778165987440067</v>
      </c>
    </row>
    <row r="4362" spans="1:2" x14ac:dyDescent="0.25">
      <c r="A4362" s="5">
        <v>44012.666666666664</v>
      </c>
      <c r="B4362" s="9">
        <v>5.4770222797047285</v>
      </c>
    </row>
    <row r="4363" spans="1:2" x14ac:dyDescent="0.25">
      <c r="A4363" s="5">
        <v>44012.708333333336</v>
      </c>
      <c r="B4363" s="9">
        <v>5.5661087721386338</v>
      </c>
    </row>
    <row r="4364" spans="1:2" x14ac:dyDescent="0.25">
      <c r="A4364" s="5">
        <v>44012.75</v>
      </c>
      <c r="B4364" s="9">
        <v>5.7596323462604619</v>
      </c>
    </row>
    <row r="4365" spans="1:2" x14ac:dyDescent="0.25">
      <c r="A4365" s="5">
        <v>44012.791666666664</v>
      </c>
      <c r="B4365" s="9">
        <v>5.8695459573424769</v>
      </c>
    </row>
    <row r="4366" spans="1:2" x14ac:dyDescent="0.25">
      <c r="A4366" s="5">
        <v>44012.833333333336</v>
      </c>
      <c r="B4366" s="9">
        <v>5.8536866812052573</v>
      </c>
    </row>
    <row r="4367" spans="1:2" x14ac:dyDescent="0.25">
      <c r="A4367" s="5">
        <v>44012.875</v>
      </c>
      <c r="B4367" s="9">
        <v>5.3597333115323869</v>
      </c>
    </row>
    <row r="4368" spans="1:2" x14ac:dyDescent="0.25">
      <c r="A4368" s="5">
        <v>44012.916666666664</v>
      </c>
      <c r="B4368" s="9">
        <v>5.1738398691668159</v>
      </c>
    </row>
    <row r="4369" spans="1:2" x14ac:dyDescent="0.25">
      <c r="A4369" s="5">
        <v>44012.958333333336</v>
      </c>
      <c r="B4369" s="9">
        <v>5.0154004381168633</v>
      </c>
    </row>
    <row r="4370" spans="1:2" x14ac:dyDescent="0.25">
      <c r="A4370" s="6">
        <v>44013</v>
      </c>
      <c r="B4370" s="9">
        <v>4.705798850317505</v>
      </c>
    </row>
    <row r="4371" spans="1:2" x14ac:dyDescent="0.25">
      <c r="A4371" s="5">
        <v>44013.041666666664</v>
      </c>
      <c r="B4371" s="9">
        <v>4.3173993125617276</v>
      </c>
    </row>
    <row r="4372" spans="1:2" x14ac:dyDescent="0.25">
      <c r="A4372" s="5">
        <v>44013.083333333336</v>
      </c>
      <c r="B4372" s="9">
        <v>3.9805523770473727</v>
      </c>
    </row>
    <row r="4373" spans="1:2" x14ac:dyDescent="0.25">
      <c r="A4373" s="5">
        <v>44013.125</v>
      </c>
      <c r="B4373" s="9">
        <v>3.7560095879331339</v>
      </c>
    </row>
    <row r="4374" spans="1:2" x14ac:dyDescent="0.25">
      <c r="A4374" s="5">
        <v>44013.166666666664</v>
      </c>
      <c r="B4374" s="9">
        <v>3.5912800906046041</v>
      </c>
    </row>
    <row r="4375" spans="1:2" x14ac:dyDescent="0.25">
      <c r="A4375" s="5">
        <v>44013.208333333336</v>
      </c>
      <c r="B4375" s="9">
        <v>3.4298744685025642</v>
      </c>
    </row>
    <row r="4376" spans="1:2" x14ac:dyDescent="0.25">
      <c r="A4376" s="5">
        <v>44013.25</v>
      </c>
      <c r="B4376" s="9">
        <v>3.3594556316954494</v>
      </c>
    </row>
    <row r="4377" spans="1:2" x14ac:dyDescent="0.25">
      <c r="A4377" s="5">
        <v>44013.291666666664</v>
      </c>
      <c r="B4377" s="9">
        <v>3.3673168357484888</v>
      </c>
    </row>
    <row r="4378" spans="1:2" x14ac:dyDescent="0.25">
      <c r="A4378" s="5">
        <v>44013.333333333336</v>
      </c>
      <c r="B4378" s="9">
        <v>3.5912800906046041</v>
      </c>
    </row>
    <row r="4379" spans="1:2" x14ac:dyDescent="0.25">
      <c r="A4379" s="5">
        <v>44013.375</v>
      </c>
      <c r="B4379" s="9">
        <v>3.8657659901687653</v>
      </c>
    </row>
    <row r="4380" spans="1:2" x14ac:dyDescent="0.25">
      <c r="A4380" s="5">
        <v>44013.416666666664</v>
      </c>
      <c r="B4380" s="9">
        <v>4.0650928354118969</v>
      </c>
    </row>
    <row r="4381" spans="1:2" x14ac:dyDescent="0.25">
      <c r="A4381" s="5">
        <v>44013.458333333336</v>
      </c>
      <c r="B4381" s="9">
        <v>4.2301897560981221</v>
      </c>
    </row>
    <row r="4382" spans="1:2" x14ac:dyDescent="0.25">
      <c r="A4382" s="5">
        <v>44013.5</v>
      </c>
      <c r="B4382" s="9">
        <v>4.5254289966058963</v>
      </c>
    </row>
    <row r="4383" spans="1:2" x14ac:dyDescent="0.25">
      <c r="A4383" s="5">
        <v>44013.541666666664</v>
      </c>
      <c r="B4383" s="9">
        <v>4.6259025088121373</v>
      </c>
    </row>
    <row r="4384" spans="1:2" x14ac:dyDescent="0.25">
      <c r="A4384" s="5">
        <v>44013.583333333336</v>
      </c>
      <c r="B4384" s="9">
        <v>4.7601987030357646</v>
      </c>
    </row>
    <row r="4385" spans="1:2" x14ac:dyDescent="0.25">
      <c r="A4385" s="5">
        <v>44013.625</v>
      </c>
      <c r="B4385" s="9">
        <v>4.8315698411476227</v>
      </c>
    </row>
    <row r="4386" spans="1:2" x14ac:dyDescent="0.25">
      <c r="A4386" s="5">
        <v>44013.666666666664</v>
      </c>
      <c r="B4386" s="9">
        <v>4.9131577261674888</v>
      </c>
    </row>
    <row r="4387" spans="1:2" x14ac:dyDescent="0.25">
      <c r="A4387" s="5">
        <v>44013.708333333336</v>
      </c>
      <c r="B4387" s="9">
        <v>5.0488173427595164</v>
      </c>
    </row>
    <row r="4388" spans="1:2" x14ac:dyDescent="0.25">
      <c r="A4388" s="5">
        <v>44013.75</v>
      </c>
      <c r="B4388" s="9">
        <v>5.1363059789743328</v>
      </c>
    </row>
    <row r="4389" spans="1:2" x14ac:dyDescent="0.25">
      <c r="A4389" s="5">
        <v>44013.791666666664</v>
      </c>
      <c r="B4389" s="9">
        <v>5.2371323486362815</v>
      </c>
    </row>
    <row r="4390" spans="1:2" x14ac:dyDescent="0.25">
      <c r="A4390" s="5">
        <v>44013.833333333336</v>
      </c>
      <c r="B4390" s="9">
        <v>5.3446986908818293</v>
      </c>
    </row>
    <row r="4391" spans="1:2" x14ac:dyDescent="0.25">
      <c r="A4391" s="5">
        <v>44013.875</v>
      </c>
      <c r="B4391" s="9">
        <v>5.3647264073231158</v>
      </c>
    </row>
    <row r="4392" spans="1:2" x14ac:dyDescent="0.25">
      <c r="A4392" s="5">
        <v>44013.916666666664</v>
      </c>
      <c r="B4392" s="9">
        <v>5.3647264073231158</v>
      </c>
    </row>
    <row r="4393" spans="1:2" x14ac:dyDescent="0.25">
      <c r="A4393" s="5">
        <v>44013.958333333336</v>
      </c>
      <c r="B4393" s="9">
        <v>5.2319086975190006</v>
      </c>
    </row>
    <row r="4394" spans="1:2" x14ac:dyDescent="0.25">
      <c r="A4394" s="6">
        <v>44014</v>
      </c>
      <c r="B4394" s="9">
        <v>4.9361365507886426</v>
      </c>
    </row>
    <row r="4395" spans="1:2" x14ac:dyDescent="0.25">
      <c r="A4395" s="5">
        <v>44014.041666666664</v>
      </c>
      <c r="B4395" s="9">
        <v>4.5885016081266601</v>
      </c>
    </row>
    <row r="4396" spans="1:2" x14ac:dyDescent="0.25">
      <c r="A4396" s="5">
        <v>44014.083333333336</v>
      </c>
      <c r="B4396" s="9">
        <v>4.32404318449057</v>
      </c>
    </row>
    <row r="4397" spans="1:2" x14ac:dyDescent="0.25">
      <c r="A4397" s="5">
        <v>44014.125</v>
      </c>
      <c r="B4397" s="9">
        <v>4.0720779292240374</v>
      </c>
    </row>
    <row r="4398" spans="1:2" x14ac:dyDescent="0.25">
      <c r="A4398" s="5">
        <v>44014.166666666664</v>
      </c>
      <c r="B4398" s="9">
        <v>3.9234542944260564</v>
      </c>
    </row>
    <row r="4399" spans="1:2" x14ac:dyDescent="0.25">
      <c r="A4399" s="5">
        <v>44014.208333333336</v>
      </c>
      <c r="B4399" s="9">
        <v>3.7560095879331339</v>
      </c>
    </row>
    <row r="4400" spans="1:2" x14ac:dyDescent="0.25">
      <c r="A4400" s="5">
        <v>44014.25</v>
      </c>
      <c r="B4400" s="9">
        <v>3.6742027831591257</v>
      </c>
    </row>
    <row r="4401" spans="1:2" x14ac:dyDescent="0.25">
      <c r="A4401" s="5">
        <v>44014.291666666664</v>
      </c>
      <c r="B4401" s="9">
        <v>3.718963009868153</v>
      </c>
    </row>
    <row r="4402" spans="1:2" x14ac:dyDescent="0.25">
      <c r="A4402" s="5">
        <v>44014.333333333336</v>
      </c>
      <c r="B4402" s="9">
        <v>3.9018903469275372</v>
      </c>
    </row>
    <row r="4403" spans="1:2" x14ac:dyDescent="0.25">
      <c r="A4403" s="5">
        <v>44014.375</v>
      </c>
      <c r="B4403" s="9">
        <v>4.1345287739455046</v>
      </c>
    </row>
    <row r="4404" spans="1:2" x14ac:dyDescent="0.25">
      <c r="A4404" s="5">
        <v>44014.416666666664</v>
      </c>
      <c r="B4404" s="9">
        <v>4.4095742981768753</v>
      </c>
    </row>
    <row r="4405" spans="1:2" x14ac:dyDescent="0.25">
      <c r="A4405" s="5">
        <v>44014.458333333336</v>
      </c>
      <c r="B4405" s="9">
        <v>4.6444784592785382</v>
      </c>
    </row>
    <row r="4406" spans="1:2" x14ac:dyDescent="0.25">
      <c r="A4406" s="5">
        <v>44014.5</v>
      </c>
      <c r="B4406" s="9">
        <v>4.8958267744644708</v>
      </c>
    </row>
    <row r="4407" spans="1:2" x14ac:dyDescent="0.25">
      <c r="A4407" s="5">
        <v>44014.541666666664</v>
      </c>
      <c r="B4407" s="9">
        <v>5.1791649646277795</v>
      </c>
    </row>
    <row r="4408" spans="1:2" x14ac:dyDescent="0.25">
      <c r="A4408" s="5">
        <v>44014.583333333336</v>
      </c>
      <c r="B4408" s="9">
        <v>5.1950849177322986</v>
      </c>
    </row>
    <row r="4409" spans="1:2" x14ac:dyDescent="0.25">
      <c r="A4409" s="5">
        <v>44014.625</v>
      </c>
      <c r="B4409" s="9">
        <v>5.8616347636999917</v>
      </c>
    </row>
    <row r="4410" spans="1:2" x14ac:dyDescent="0.25">
      <c r="A4410" s="5">
        <v>44014.666666666664</v>
      </c>
      <c r="B4410" s="9">
        <v>5.9727365751022283</v>
      </c>
    </row>
    <row r="4411" spans="1:2" x14ac:dyDescent="0.25">
      <c r="A4411" s="5">
        <v>44014.708333333336</v>
      </c>
      <c r="B4411" s="9">
        <v>6.1363272589838536</v>
      </c>
    </row>
    <row r="4412" spans="1:2" x14ac:dyDescent="0.25">
      <c r="A4412" s="5">
        <v>44014.75</v>
      </c>
      <c r="B4412" s="9">
        <v>6.177979082920726</v>
      </c>
    </row>
    <row r="4413" spans="1:2" x14ac:dyDescent="0.25">
      <c r="A4413" s="5">
        <v>44014.791666666664</v>
      </c>
      <c r="B4413" s="9">
        <v>6.2419704684478914</v>
      </c>
    </row>
    <row r="4414" spans="1:2" x14ac:dyDescent="0.25">
      <c r="A4414" s="5">
        <v>44014.833333333336</v>
      </c>
      <c r="B4414" s="9">
        <v>6.2795460742113187</v>
      </c>
    </row>
    <row r="4415" spans="1:2" x14ac:dyDescent="0.25">
      <c r="A4415" s="5">
        <v>44014.875</v>
      </c>
      <c r="B4415" s="9">
        <v>6.230095188353495</v>
      </c>
    </row>
    <row r="4416" spans="1:2" x14ac:dyDescent="0.25">
      <c r="A4416" s="5">
        <v>44014.916666666664</v>
      </c>
      <c r="B4416" s="9">
        <v>6.1264939665003162</v>
      </c>
    </row>
    <row r="4417" spans="1:2" x14ac:dyDescent="0.25">
      <c r="A4417" s="5">
        <v>44014.958333333336</v>
      </c>
      <c r="B4417" s="9">
        <v>5.5568880242413314</v>
      </c>
    </row>
    <row r="4418" spans="1:2" x14ac:dyDescent="0.25">
      <c r="A4418" s="6">
        <v>44015</v>
      </c>
      <c r="B4418" s="9">
        <v>5.2109218709192575</v>
      </c>
    </row>
    <row r="4419" spans="1:2" x14ac:dyDescent="0.25">
      <c r="A4419" s="5">
        <v>44015.041666666664</v>
      </c>
      <c r="B4419" s="9">
        <v>4.8958267744644708</v>
      </c>
    </row>
    <row r="4420" spans="1:2" x14ac:dyDescent="0.25">
      <c r="A4420" s="5">
        <v>44015.083333333336</v>
      </c>
      <c r="B4420" s="9">
        <v>4.5633832300751003</v>
      </c>
    </row>
    <row r="4421" spans="1:2" x14ac:dyDescent="0.25">
      <c r="A4421" s="5">
        <v>44015.125</v>
      </c>
      <c r="B4421" s="9">
        <v>4.2907316027157361</v>
      </c>
    </row>
    <row r="4422" spans="1:2" x14ac:dyDescent="0.25">
      <c r="A4422" s="5">
        <v>44015.166666666664</v>
      </c>
      <c r="B4422" s="9">
        <v>4.0999260823419768</v>
      </c>
    </row>
    <row r="4423" spans="1:2" x14ac:dyDescent="0.25">
      <c r="A4423" s="5">
        <v>44015.208333333336</v>
      </c>
      <c r="B4423" s="9">
        <v>3.9520771134412112</v>
      </c>
    </row>
    <row r="4424" spans="1:2" x14ac:dyDescent="0.25">
      <c r="A4424" s="5">
        <v>44015.25</v>
      </c>
      <c r="B4424" s="9">
        <v>3.8657659901687653</v>
      </c>
    </row>
    <row r="4425" spans="1:2" x14ac:dyDescent="0.25">
      <c r="A4425" s="5">
        <v>44015.291666666664</v>
      </c>
      <c r="B4425" s="9">
        <v>3.8585134521778248</v>
      </c>
    </row>
    <row r="4426" spans="1:2" x14ac:dyDescent="0.25">
      <c r="A4426" s="5">
        <v>44015.333333333336</v>
      </c>
      <c r="B4426" s="9">
        <v>3.8730093059466437</v>
      </c>
    </row>
    <row r="4427" spans="1:2" x14ac:dyDescent="0.25">
      <c r="A4427" s="5">
        <v>44015.375</v>
      </c>
      <c r="B4427" s="9">
        <v>4.0790538008231154</v>
      </c>
    </row>
    <row r="4428" spans="1:2" x14ac:dyDescent="0.25">
      <c r="A4428" s="5">
        <v>44015.416666666664</v>
      </c>
      <c r="B4428" s="9">
        <v>4.4225945978557597</v>
      </c>
    </row>
    <row r="4429" spans="1:2" x14ac:dyDescent="0.25">
      <c r="A4429" s="5">
        <v>44015.458333333336</v>
      </c>
      <c r="B4429" s="9">
        <v>4.7541911638082066</v>
      </c>
    </row>
    <row r="4430" spans="1:2" x14ac:dyDescent="0.25">
      <c r="A4430" s="5">
        <v>44015.5</v>
      </c>
      <c r="B4430" s="9">
        <v>5.0983202003418064</v>
      </c>
    </row>
    <row r="4431" spans="1:2" x14ac:dyDescent="0.25">
      <c r="A4431" s="5">
        <v>44015.541666666664</v>
      </c>
      <c r="B4431" s="9">
        <v>5.4190417949590284</v>
      </c>
    </row>
    <row r="4432" spans="1:2" x14ac:dyDescent="0.25">
      <c r="A4432" s="5">
        <v>44015.583333333336</v>
      </c>
      <c r="B4432" s="9">
        <v>5.5290044474359323</v>
      </c>
    </row>
    <row r="4433" spans="1:2" x14ac:dyDescent="0.25">
      <c r="A4433" s="5">
        <v>44015.625</v>
      </c>
      <c r="B4433" s="9">
        <v>5.611659178841423</v>
      </c>
    </row>
    <row r="4434" spans="1:2" x14ac:dyDescent="0.25">
      <c r="A4434" s="5">
        <v>44015.666666666664</v>
      </c>
      <c r="B4434" s="9">
        <v>5.7215004773837315</v>
      </c>
    </row>
    <row r="4435" spans="1:2" x14ac:dyDescent="0.25">
      <c r="A4435" s="5">
        <v>44015.708333333336</v>
      </c>
      <c r="B4435" s="9">
        <v>6.2120056018200369</v>
      </c>
    </row>
    <row r="4436" spans="1:2" x14ac:dyDescent="0.25">
      <c r="A4436" s="5">
        <v>44015.75</v>
      </c>
      <c r="B4436" s="9">
        <v>6.296362995342208</v>
      </c>
    </row>
    <row r="4437" spans="1:2" x14ac:dyDescent="0.25">
      <c r="A4437" s="5">
        <v>44015.791666666664</v>
      </c>
      <c r="B4437" s="9">
        <v>6.3316607144792982</v>
      </c>
    </row>
    <row r="4438" spans="1:2" x14ac:dyDescent="0.25">
      <c r="A4438" s="5">
        <v>44015.833333333336</v>
      </c>
      <c r="B4438" s="9">
        <v>6.3236534201820556</v>
      </c>
    </row>
    <row r="4439" spans="1:2" x14ac:dyDescent="0.25">
      <c r="A4439" s="5">
        <v>44015.875</v>
      </c>
      <c r="B4439" s="9">
        <v>6.1904814735033451</v>
      </c>
    </row>
    <row r="4440" spans="1:2" x14ac:dyDescent="0.25">
      <c r="A4440" s="5">
        <v>44015.916666666664</v>
      </c>
      <c r="B4440" s="9">
        <v>5.5007888709602977</v>
      </c>
    </row>
    <row r="4441" spans="1:2" x14ac:dyDescent="0.25">
      <c r="A4441" s="5">
        <v>44015.958333333336</v>
      </c>
      <c r="B4441" s="9">
        <v>5.2888616380906717</v>
      </c>
    </row>
    <row r="4442" spans="1:2" x14ac:dyDescent="0.25">
      <c r="A4442" s="6">
        <v>44016</v>
      </c>
      <c r="B4442" s="9">
        <v>4.9985674859191969</v>
      </c>
    </row>
    <row r="4443" spans="1:2" x14ac:dyDescent="0.25">
      <c r="A4443" s="5">
        <v>44016.041666666664</v>
      </c>
      <c r="B4443" s="9">
        <v>4.6506519983412149</v>
      </c>
    </row>
    <row r="4444" spans="1:2" x14ac:dyDescent="0.25">
      <c r="A4444" s="5">
        <v>44016.083333333336</v>
      </c>
      <c r="B4444" s="9">
        <v>4.304083902064856</v>
      </c>
    </row>
    <row r="4445" spans="1:2" x14ac:dyDescent="0.25">
      <c r="A4445" s="5">
        <v>44016.125</v>
      </c>
      <c r="B4445" s="9">
        <v>4.0580985193866947</v>
      </c>
    </row>
    <row r="4446" spans="1:2" x14ac:dyDescent="0.25">
      <c r="A4446" s="5">
        <v>44016.166666666664</v>
      </c>
      <c r="B4446" s="9">
        <v>3.8294110780834405</v>
      </c>
    </row>
    <row r="4447" spans="1:2" x14ac:dyDescent="0.25">
      <c r="A4447" s="5">
        <v>44016.208333333336</v>
      </c>
      <c r="B4447" s="9">
        <v>3.6816858764766187</v>
      </c>
    </row>
    <row r="4448" spans="1:2" x14ac:dyDescent="0.25">
      <c r="A4448" s="5">
        <v>44016.25</v>
      </c>
      <c r="B4448" s="9">
        <v>3.5912800906046041</v>
      </c>
    </row>
    <row r="4449" spans="1:2" x14ac:dyDescent="0.25">
      <c r="A4449" s="5">
        <v>44016.291666666664</v>
      </c>
      <c r="B4449" s="9">
        <v>3.6215629079709362</v>
      </c>
    </row>
    <row r="4450" spans="1:2" x14ac:dyDescent="0.25">
      <c r="A4450" s="5">
        <v>44016.333333333336</v>
      </c>
      <c r="B4450" s="9">
        <v>3.7263907699072729</v>
      </c>
    </row>
    <row r="4451" spans="1:2" x14ac:dyDescent="0.25">
      <c r="A4451" s="5">
        <v>44016.375</v>
      </c>
      <c r="B4451" s="9">
        <v>3.9663331896704168</v>
      </c>
    </row>
    <row r="4452" spans="1:2" x14ac:dyDescent="0.25">
      <c r="A4452" s="5">
        <v>44016.416666666664</v>
      </c>
      <c r="B4452" s="9">
        <v>4.2437080552823598</v>
      </c>
    </row>
    <row r="4453" spans="1:2" x14ac:dyDescent="0.25">
      <c r="A4453" s="5">
        <v>44016.458333333336</v>
      </c>
      <c r="B4453" s="9">
        <v>4.538117296614546</v>
      </c>
    </row>
    <row r="4454" spans="1:2" x14ac:dyDescent="0.25">
      <c r="A4454" s="5">
        <v>44016.5</v>
      </c>
      <c r="B4454" s="9">
        <v>4.7841366378153776</v>
      </c>
    </row>
    <row r="4455" spans="1:2" x14ac:dyDescent="0.25">
      <c r="A4455" s="5">
        <v>44016.541666666664</v>
      </c>
      <c r="B4455" s="9">
        <v>4.9872994067221104</v>
      </c>
    </row>
    <row r="4456" spans="1:2" x14ac:dyDescent="0.25">
      <c r="A4456" s="5">
        <v>44016.583333333336</v>
      </c>
      <c r="B4456" s="9">
        <v>5.216182410888786</v>
      </c>
    </row>
    <row r="4457" spans="1:2" x14ac:dyDescent="0.25">
      <c r="A4457" s="5">
        <v>44016.625</v>
      </c>
      <c r="B4457" s="9">
        <v>5.4626516583946412</v>
      </c>
    </row>
    <row r="4458" spans="1:2" x14ac:dyDescent="0.25">
      <c r="A4458" s="5">
        <v>44016.666666666664</v>
      </c>
      <c r="B4458" s="9">
        <v>6.1363272589838536</v>
      </c>
    </row>
    <row r="4459" spans="1:2" x14ac:dyDescent="0.25">
      <c r="A4459" s="5">
        <v>44016.708333333336</v>
      </c>
      <c r="B4459" s="9">
        <v>6.2507800952815362</v>
      </c>
    </row>
    <row r="4460" spans="1:2" x14ac:dyDescent="0.25">
      <c r="A4460" s="5">
        <v>44016.75</v>
      </c>
      <c r="B4460" s="9">
        <v>6.3128479168028608</v>
      </c>
    </row>
    <row r="4461" spans="1:2" x14ac:dyDescent="0.25">
      <c r="A4461" s="5">
        <v>44016.791666666664</v>
      </c>
      <c r="B4461" s="9">
        <v>6.3679306445120458</v>
      </c>
    </row>
    <row r="4462" spans="1:2" x14ac:dyDescent="0.25">
      <c r="A4462" s="5">
        <v>44016.833333333336</v>
      </c>
      <c r="B4462" s="9">
        <v>6.365399879608896</v>
      </c>
    </row>
    <row r="4463" spans="1:2" x14ac:dyDescent="0.25">
      <c r="A4463" s="5">
        <v>44016.875</v>
      </c>
      <c r="B4463" s="9">
        <v>5.9764293388512018</v>
      </c>
    </row>
    <row r="4464" spans="1:2" x14ac:dyDescent="0.25">
      <c r="A4464" s="5">
        <v>44016.916666666664</v>
      </c>
      <c r="B4464" s="9">
        <v>5.8695459573424769</v>
      </c>
    </row>
    <row r="4465" spans="1:2" x14ac:dyDescent="0.25">
      <c r="A4465" s="5">
        <v>44016.958333333336</v>
      </c>
      <c r="B4465" s="9">
        <v>5.6956642318781165</v>
      </c>
    </row>
    <row r="4466" spans="1:2" x14ac:dyDescent="0.25">
      <c r="A4466" s="6">
        <v>44017</v>
      </c>
      <c r="B4466" s="9">
        <v>5.3944913155931813</v>
      </c>
    </row>
    <row r="4467" spans="1:2" x14ac:dyDescent="0.25">
      <c r="A4467" s="5">
        <v>44017.041666666664</v>
      </c>
      <c r="B4467" s="9">
        <v>5.0928567716849109</v>
      </c>
    </row>
    <row r="4468" spans="1:2" x14ac:dyDescent="0.25">
      <c r="A4468" s="5">
        <v>44017.083333333336</v>
      </c>
      <c r="B4468" s="9">
        <v>4.7900980659776256</v>
      </c>
    </row>
    <row r="4469" spans="1:2" x14ac:dyDescent="0.25">
      <c r="A4469" s="5">
        <v>44017.125</v>
      </c>
      <c r="B4469" s="9">
        <v>4.6072435584281788</v>
      </c>
    </row>
    <row r="4470" spans="1:2" x14ac:dyDescent="0.25">
      <c r="A4470" s="5">
        <v>44017.166666666664</v>
      </c>
      <c r="B4470" s="9">
        <v>4.4549839583243847</v>
      </c>
    </row>
    <row r="4471" spans="1:2" x14ac:dyDescent="0.25">
      <c r="A4471" s="5">
        <v>44017.208333333336</v>
      </c>
      <c r="B4471" s="9">
        <v>4.3306778342063508</v>
      </c>
    </row>
    <row r="4472" spans="1:2" x14ac:dyDescent="0.25">
      <c r="A4472" s="5">
        <v>44017.25</v>
      </c>
      <c r="B4472" s="9">
        <v>4.2974123634968269</v>
      </c>
    </row>
    <row r="4473" spans="1:2" x14ac:dyDescent="0.25">
      <c r="A4473" s="5">
        <v>44017.291666666664</v>
      </c>
      <c r="B4473" s="9">
        <v>4.2840416197215827</v>
      </c>
    </row>
    <row r="4474" spans="1:2" x14ac:dyDescent="0.25">
      <c r="A4474" s="5">
        <v>44017.333333333336</v>
      </c>
      <c r="B4474" s="9">
        <v>4.2840416197215827</v>
      </c>
    </row>
    <row r="4475" spans="1:2" x14ac:dyDescent="0.25">
      <c r="A4475" s="5">
        <v>44017.375</v>
      </c>
      <c r="B4475" s="9">
        <v>4.512703807744999</v>
      </c>
    </row>
    <row r="4476" spans="1:2" x14ac:dyDescent="0.25">
      <c r="A4476" s="5">
        <v>44017.416666666664</v>
      </c>
      <c r="B4476" s="9">
        <v>4.8842266955971478</v>
      </c>
    </row>
    <row r="4477" spans="1:2" x14ac:dyDescent="0.25">
      <c r="A4477" s="5">
        <v>44017.458333333336</v>
      </c>
      <c r="B4477" s="9">
        <v>5.2056521087366656</v>
      </c>
    </row>
    <row r="4478" spans="1:2" x14ac:dyDescent="0.25">
      <c r="A4478" s="5">
        <v>44017.5</v>
      </c>
      <c r="B4478" s="9">
        <v>5.4913099010972566</v>
      </c>
    </row>
    <row r="4479" spans="1:2" x14ac:dyDescent="0.25">
      <c r="A4479" s="5">
        <v>44017.541666666664</v>
      </c>
      <c r="B4479" s="9">
        <v>5.611659178841423</v>
      </c>
    </row>
    <row r="4480" spans="1:2" x14ac:dyDescent="0.25">
      <c r="A4480" s="5">
        <v>44017.583333333336</v>
      </c>
      <c r="B4480" s="9">
        <v>5.6562873642380032</v>
      </c>
    </row>
    <row r="4481" spans="1:2" x14ac:dyDescent="0.25">
      <c r="A4481" s="5">
        <v>44017.625</v>
      </c>
      <c r="B4481" s="9">
        <v>5.5007888709602977</v>
      </c>
    </row>
    <row r="4482" spans="1:2" x14ac:dyDescent="0.25">
      <c r="A4482" s="5">
        <v>44017.666666666664</v>
      </c>
      <c r="B4482" s="9">
        <v>5.4287974312139333</v>
      </c>
    </row>
    <row r="4483" spans="1:2" x14ac:dyDescent="0.25">
      <c r="A4483" s="5">
        <v>44017.708333333336</v>
      </c>
      <c r="B4483" s="9">
        <v>5.4722412948144274</v>
      </c>
    </row>
    <row r="4484" spans="1:2" x14ac:dyDescent="0.25">
      <c r="A4484" s="5">
        <v>44017.75</v>
      </c>
      <c r="B4484" s="9">
        <v>5.2785895579042901</v>
      </c>
    </row>
    <row r="4485" spans="1:2" x14ac:dyDescent="0.25">
      <c r="A4485" s="5">
        <v>44017.791666666664</v>
      </c>
      <c r="B4485" s="9">
        <v>5.7300387815144393</v>
      </c>
    </row>
    <row r="4486" spans="1:2" x14ac:dyDescent="0.25">
      <c r="A4486" s="5">
        <v>44017.833333333336</v>
      </c>
      <c r="B4486" s="9">
        <v>5.457843006865156</v>
      </c>
    </row>
    <row r="4487" spans="1:2" x14ac:dyDescent="0.25">
      <c r="A4487" s="5">
        <v>44017.875</v>
      </c>
      <c r="B4487" s="9">
        <v>5.2579347309747826</v>
      </c>
    </row>
    <row r="4488" spans="1:2" x14ac:dyDescent="0.25">
      <c r="A4488" s="5">
        <v>44017.916666666664</v>
      </c>
      <c r="B4488" s="9">
        <v>5.2475519842316558</v>
      </c>
    </row>
    <row r="4489" spans="1:2" x14ac:dyDescent="0.25">
      <c r="A4489" s="5">
        <v>44017.958333333336</v>
      </c>
      <c r="B4489" s="9">
        <v>5.2266758241886579</v>
      </c>
    </row>
    <row r="4490" spans="1:2" x14ac:dyDescent="0.25">
      <c r="A4490" s="6">
        <v>44018</v>
      </c>
      <c r="B4490" s="9">
        <v>4.9418582014112769</v>
      </c>
    </row>
    <row r="4491" spans="1:2" x14ac:dyDescent="0.25">
      <c r="A4491" s="5">
        <v>44018.041666666664</v>
      </c>
      <c r="B4491" s="9">
        <v>4.6444784592785382</v>
      </c>
    </row>
    <row r="4492" spans="1:2" x14ac:dyDescent="0.25">
      <c r="A4492" s="5">
        <v>44018.083333333336</v>
      </c>
      <c r="B4492" s="9">
        <v>4.32404318449057</v>
      </c>
    </row>
    <row r="4493" spans="1:2" x14ac:dyDescent="0.25">
      <c r="A4493" s="5">
        <v>44018.125</v>
      </c>
      <c r="B4493" s="9">
        <v>4.0929778773820846</v>
      </c>
    </row>
    <row r="4494" spans="1:2" x14ac:dyDescent="0.25">
      <c r="A4494" s="5">
        <v>44018.166666666664</v>
      </c>
      <c r="B4494" s="9">
        <v>3.987648137416258</v>
      </c>
    </row>
    <row r="4495" spans="1:2" x14ac:dyDescent="0.25">
      <c r="A4495" s="5">
        <v>44018.208333333336</v>
      </c>
      <c r="B4495" s="9">
        <v>3.8946839200019072</v>
      </c>
    </row>
    <row r="4496" spans="1:2" x14ac:dyDescent="0.25">
      <c r="A4496" s="5">
        <v>44018.25</v>
      </c>
      <c r="B4496" s="9">
        <v>3.8221124290271895</v>
      </c>
    </row>
    <row r="4497" spans="1:2" x14ac:dyDescent="0.25">
      <c r="A4497" s="5">
        <v>44018.291666666664</v>
      </c>
      <c r="B4497" s="9">
        <v>3.7781268682153781</v>
      </c>
    </row>
    <row r="4498" spans="1:2" x14ac:dyDescent="0.25">
      <c r="A4498" s="5">
        <v>44018.333333333336</v>
      </c>
      <c r="B4498" s="9">
        <v>3.814804557757876</v>
      </c>
    </row>
    <row r="4499" spans="1:2" x14ac:dyDescent="0.25">
      <c r="A4499" s="5">
        <v>44018.375</v>
      </c>
      <c r="B4499" s="9">
        <v>3.987648137416258</v>
      </c>
    </row>
    <row r="4500" spans="1:2" x14ac:dyDescent="0.25">
      <c r="A4500" s="5">
        <v>44018.416666666664</v>
      </c>
      <c r="B4500" s="9">
        <v>4.3571242109388528</v>
      </c>
    </row>
    <row r="4501" spans="1:2" x14ac:dyDescent="0.25">
      <c r="A4501" s="5">
        <v>44018.458333333336</v>
      </c>
      <c r="B4501" s="9">
        <v>4.6196920808972131</v>
      </c>
    </row>
    <row r="4502" spans="1:2" x14ac:dyDescent="0.25">
      <c r="A4502" s="5">
        <v>44018.5</v>
      </c>
      <c r="B4502" s="9">
        <v>4.8492051258816895</v>
      </c>
    </row>
    <row r="4503" spans="1:2" x14ac:dyDescent="0.25">
      <c r="A4503" s="5">
        <v>44018.541666666664</v>
      </c>
      <c r="B4503" s="9">
        <v>5.4960539971353084</v>
      </c>
    </row>
    <row r="4504" spans="1:2" x14ac:dyDescent="0.25">
      <c r="A4504" s="5">
        <v>44018.583333333336</v>
      </c>
      <c r="B4504" s="9">
        <v>5.7512231531126226</v>
      </c>
    </row>
    <row r="4505" spans="1:2" x14ac:dyDescent="0.25">
      <c r="A4505" s="5">
        <v>44018.625</v>
      </c>
      <c r="B4505" s="9">
        <v>5.8536866812052573</v>
      </c>
    </row>
    <row r="4506" spans="1:2" x14ac:dyDescent="0.25">
      <c r="A4506" s="5">
        <v>44018.666666666664</v>
      </c>
      <c r="B4506" s="9">
        <v>5.9277040774957053</v>
      </c>
    </row>
    <row r="4507" spans="1:2" x14ac:dyDescent="0.25">
      <c r="A4507" s="5">
        <v>44018.708333333336</v>
      </c>
      <c r="B4507" s="9">
        <v>5.4043391739787072</v>
      </c>
    </row>
    <row r="4508" spans="1:2" x14ac:dyDescent="0.25">
      <c r="A4508" s="5">
        <v>44018.75</v>
      </c>
      <c r="B4508" s="9">
        <v>5.6296211195568002</v>
      </c>
    </row>
    <row r="4509" spans="1:2" x14ac:dyDescent="0.25">
      <c r="A4509" s="5">
        <v>44018.791666666664</v>
      </c>
      <c r="B4509" s="9">
        <v>5.669495986702267</v>
      </c>
    </row>
    <row r="4510" spans="1:2" x14ac:dyDescent="0.25">
      <c r="A4510" s="5">
        <v>44018.833333333336</v>
      </c>
      <c r="B4510" s="9">
        <v>5.6782556239464643</v>
      </c>
    </row>
    <row r="4511" spans="1:2" x14ac:dyDescent="0.25">
      <c r="A4511" s="5">
        <v>44018.875</v>
      </c>
      <c r="B4511" s="9">
        <v>5.4626516583946412</v>
      </c>
    </row>
    <row r="4512" spans="1:2" x14ac:dyDescent="0.25">
      <c r="A4512" s="5">
        <v>44018.916666666664</v>
      </c>
      <c r="B4512" s="9">
        <v>5.3092951319066888</v>
      </c>
    </row>
    <row r="4513" spans="1:2" x14ac:dyDescent="0.25">
      <c r="A4513" s="5">
        <v>44018.958333333336</v>
      </c>
      <c r="B4513" s="9">
        <v>5.1037744067856385</v>
      </c>
    </row>
    <row r="4514" spans="1:2" x14ac:dyDescent="0.25">
      <c r="A4514" s="6">
        <v>44019</v>
      </c>
      <c r="B4514" s="9">
        <v>4.7240151344744827</v>
      </c>
    </row>
    <row r="4515" spans="1:2" x14ac:dyDescent="0.25">
      <c r="A4515" s="5">
        <v>44019.041666666664</v>
      </c>
      <c r="B4515" s="9">
        <v>4.3439194669987256</v>
      </c>
    </row>
    <row r="4516" spans="1:2" x14ac:dyDescent="0.25">
      <c r="A4516" s="5">
        <v>44019.083333333336</v>
      </c>
      <c r="B4516" s="9">
        <v>4.0159389567611781</v>
      </c>
    </row>
    <row r="4517" spans="1:2" x14ac:dyDescent="0.25">
      <c r="A4517" s="5">
        <v>44019.125</v>
      </c>
      <c r="B4517" s="9">
        <v>3.7928256106715637</v>
      </c>
    </row>
    <row r="4518" spans="1:2" x14ac:dyDescent="0.25">
      <c r="A4518" s="5">
        <v>44019.166666666664</v>
      </c>
      <c r="B4518" s="9">
        <v>3.6366489833757289</v>
      </c>
    </row>
    <row r="4519" spans="1:2" x14ac:dyDescent="0.25">
      <c r="A4519" s="5">
        <v>44019.208333333336</v>
      </c>
      <c r="B4519" s="9">
        <v>3.5532190691027923</v>
      </c>
    </row>
    <row r="4520" spans="1:2" x14ac:dyDescent="0.25">
      <c r="A4520" s="5">
        <v>44019.25</v>
      </c>
      <c r="B4520" s="9">
        <v>3.4995463060516485</v>
      </c>
    </row>
    <row r="4521" spans="1:2" x14ac:dyDescent="0.25">
      <c r="A4521" s="5">
        <v>44019.291666666664</v>
      </c>
      <c r="B4521" s="9">
        <v>3.6215629079709362</v>
      </c>
    </row>
    <row r="4522" spans="1:2" x14ac:dyDescent="0.25">
      <c r="A4522" s="5">
        <v>44019.333333333336</v>
      </c>
      <c r="B4522" s="9">
        <v>3.7928256106715637</v>
      </c>
    </row>
    <row r="4523" spans="1:2" x14ac:dyDescent="0.25">
      <c r="A4523" s="5">
        <v>44019.375</v>
      </c>
      <c r="B4523" s="9">
        <v>4.0229886060647519</v>
      </c>
    </row>
    <row r="4524" spans="1:2" x14ac:dyDescent="0.25">
      <c r="A4524" s="5">
        <v>44019.416666666664</v>
      </c>
      <c r="B4524" s="9">
        <v>4.1276266800509225</v>
      </c>
    </row>
    <row r="4525" spans="1:2" x14ac:dyDescent="0.25">
      <c r="A4525" s="5">
        <v>44019.458333333336</v>
      </c>
      <c r="B4525" s="9">
        <v>4.2301897560981221</v>
      </c>
    </row>
    <row r="4526" spans="1:2" x14ac:dyDescent="0.25">
      <c r="A4526" s="5">
        <v>44019.5</v>
      </c>
      <c r="B4526" s="9">
        <v>4.3637127495893226</v>
      </c>
    </row>
    <row r="4527" spans="1:2" x14ac:dyDescent="0.25">
      <c r="A4527" s="5">
        <v>44019.541666666664</v>
      </c>
      <c r="B4527" s="9">
        <v>4.3637127495893226</v>
      </c>
    </row>
    <row r="4528" spans="1:2" x14ac:dyDescent="0.25">
      <c r="A4528" s="5">
        <v>44019.583333333336</v>
      </c>
      <c r="B4528" s="9">
        <v>4.2571894656143492</v>
      </c>
    </row>
    <row r="4529" spans="1:2" x14ac:dyDescent="0.25">
      <c r="A4529" s="5">
        <v>44019.625</v>
      </c>
      <c r="B4529" s="9">
        <v>4.1276266800509225</v>
      </c>
    </row>
    <row r="4530" spans="1:2" x14ac:dyDescent="0.25">
      <c r="A4530" s="5">
        <v>44019.666666666664</v>
      </c>
      <c r="B4530" s="9">
        <v>4.2907316027157361</v>
      </c>
    </row>
    <row r="4531" spans="1:2" x14ac:dyDescent="0.25">
      <c r="A4531" s="5">
        <v>44019.708333333336</v>
      </c>
      <c r="B4531" s="9">
        <v>4.7118801672495589</v>
      </c>
    </row>
    <row r="4532" spans="1:2" x14ac:dyDescent="0.25">
      <c r="A4532" s="5">
        <v>44019.75</v>
      </c>
      <c r="B4532" s="9">
        <v>5.4722412948144274</v>
      </c>
    </row>
    <row r="4533" spans="1:2" x14ac:dyDescent="0.25">
      <c r="A4533" s="5">
        <v>44019.791666666664</v>
      </c>
      <c r="B4533" s="9">
        <v>5.6251444676975488</v>
      </c>
    </row>
    <row r="4534" spans="1:2" x14ac:dyDescent="0.25">
      <c r="A4534" s="5">
        <v>44019.833333333336</v>
      </c>
      <c r="B4534" s="9">
        <v>5.6782556239464643</v>
      </c>
    </row>
    <row r="4535" spans="1:2" x14ac:dyDescent="0.25">
      <c r="A4535" s="5">
        <v>44019.875</v>
      </c>
      <c r="B4535" s="9">
        <v>5.1037744067856385</v>
      </c>
    </row>
    <row r="4536" spans="1:2" x14ac:dyDescent="0.25">
      <c r="A4536" s="5">
        <v>44019.916666666664</v>
      </c>
      <c r="B4536" s="9">
        <v>4.8900313461373397</v>
      </c>
    </row>
    <row r="4537" spans="1:2" x14ac:dyDescent="0.25">
      <c r="A4537" s="5">
        <v>44019.958333333336</v>
      </c>
      <c r="B4537" s="9">
        <v>4.8315698411476227</v>
      </c>
    </row>
    <row r="4538" spans="1:2" x14ac:dyDescent="0.25">
      <c r="A4538" s="6">
        <v>44020</v>
      </c>
      <c r="B4538" s="9">
        <v>4.5063273799949561</v>
      </c>
    </row>
    <row r="4539" spans="1:2" x14ac:dyDescent="0.25">
      <c r="A4539" s="5">
        <v>44020.041666666664</v>
      </c>
      <c r="B4539" s="9">
        <v>4.1551797223508746</v>
      </c>
    </row>
    <row r="4540" spans="1:2" x14ac:dyDescent="0.25">
      <c r="A4540" s="5">
        <v>44020.083333333336</v>
      </c>
      <c r="B4540" s="9">
        <v>3.8439807095567562</v>
      </c>
    </row>
    <row r="4541" spans="1:2" x14ac:dyDescent="0.25">
      <c r="A4541" s="5">
        <v>44020.125</v>
      </c>
      <c r="B4541" s="9">
        <v>3.6441781877585324</v>
      </c>
    </row>
    <row r="4542" spans="1:2" x14ac:dyDescent="0.25">
      <c r="A4542" s="5">
        <v>44020.166666666664</v>
      </c>
      <c r="B4542" s="9">
        <v>3.5532190691027923</v>
      </c>
    </row>
    <row r="4543" spans="1:2" x14ac:dyDescent="0.25">
      <c r="A4543" s="5">
        <v>44020.208333333336</v>
      </c>
      <c r="B4543" s="9">
        <v>3.4454216545604615</v>
      </c>
    </row>
    <row r="4544" spans="1:2" x14ac:dyDescent="0.25">
      <c r="A4544" s="5">
        <v>44020.25</v>
      </c>
      <c r="B4544" s="9">
        <v>3.3120947409029133</v>
      </c>
    </row>
    <row r="4545" spans="1:2" x14ac:dyDescent="0.25">
      <c r="A4545" s="5">
        <v>44020.291666666664</v>
      </c>
      <c r="B4545" s="9">
        <v>3.0292059400743976</v>
      </c>
    </row>
    <row r="4546" spans="1:2" x14ac:dyDescent="0.25">
      <c r="A4546" s="5">
        <v>44020.333333333336</v>
      </c>
      <c r="B4546" s="9">
        <v>2.700679337131167</v>
      </c>
    </row>
    <row r="4547" spans="1:2" x14ac:dyDescent="0.25">
      <c r="A4547" s="5">
        <v>44020.375</v>
      </c>
      <c r="B4547" s="9">
        <v>2.7606785383429067</v>
      </c>
    </row>
    <row r="4548" spans="1:2" x14ac:dyDescent="0.25">
      <c r="A4548" s="5">
        <v>44020.416666666664</v>
      </c>
      <c r="B4548" s="9">
        <v>3.5760833486430657</v>
      </c>
    </row>
    <row r="4549" spans="1:2" x14ac:dyDescent="0.25">
      <c r="A4549" s="5">
        <v>44020.458333333336</v>
      </c>
      <c r="B4549" s="9">
        <v>4.5063273799949561</v>
      </c>
    </row>
    <row r="4550" spans="1:2" x14ac:dyDescent="0.25">
      <c r="A4550" s="5">
        <v>44020.5</v>
      </c>
      <c r="B4550" s="9">
        <v>4.538117296614546</v>
      </c>
    </row>
    <row r="4551" spans="1:2" x14ac:dyDescent="0.25">
      <c r="A4551" s="5">
        <v>44020.541666666664</v>
      </c>
      <c r="B4551" s="9">
        <v>3.5455791981632441</v>
      </c>
    </row>
    <row r="4552" spans="1:2" x14ac:dyDescent="0.25">
      <c r="A4552" s="5">
        <v>44020.583333333336</v>
      </c>
      <c r="B4552" s="9">
        <v>3.6592089298849539</v>
      </c>
    </row>
    <row r="4553" spans="1:2" x14ac:dyDescent="0.25">
      <c r="A4553" s="5">
        <v>44020.625</v>
      </c>
      <c r="B4553" s="9">
        <v>3.909087551640106</v>
      </c>
    </row>
    <row r="4554" spans="1:2" x14ac:dyDescent="0.25">
      <c r="A4554" s="5">
        <v>44020.666666666664</v>
      </c>
      <c r="B4554" s="9">
        <v>5.4960539971353084</v>
      </c>
    </row>
    <row r="4555" spans="1:2" x14ac:dyDescent="0.25">
      <c r="A4555" s="5">
        <v>44020.708333333336</v>
      </c>
      <c r="B4555" s="9">
        <v>5.8296211006075644</v>
      </c>
    </row>
    <row r="4556" spans="1:2" x14ac:dyDescent="0.25">
      <c r="A4556" s="5">
        <v>44020.75</v>
      </c>
      <c r="B4556" s="9">
        <v>5.9690345891401932</v>
      </c>
    </row>
    <row r="4557" spans="1:2" x14ac:dyDescent="0.25">
      <c r="A4557" s="5">
        <v>44020.791666666664</v>
      </c>
      <c r="B4557" s="9">
        <v>6.0795078248894185</v>
      </c>
    </row>
    <row r="4558" spans="1:2" x14ac:dyDescent="0.25">
      <c r="A4558" s="5">
        <v>44020.833333333336</v>
      </c>
      <c r="B4558" s="9">
        <v>6.0692041995397137</v>
      </c>
    </row>
    <row r="4559" spans="1:2" x14ac:dyDescent="0.25">
      <c r="A4559" s="5">
        <v>44020.875</v>
      </c>
      <c r="B4559" s="9">
        <v>5.4913099010972566</v>
      </c>
    </row>
    <row r="4560" spans="1:2" x14ac:dyDescent="0.25">
      <c r="A4560" s="5">
        <v>44020.916666666664</v>
      </c>
      <c r="B4560" s="9">
        <v>5.3245234190315509</v>
      </c>
    </row>
    <row r="4561" spans="1:2" x14ac:dyDescent="0.25">
      <c r="A4561" s="5">
        <v>44020.958333333336</v>
      </c>
      <c r="B4561" s="9">
        <v>5.1146551530341187</v>
      </c>
    </row>
    <row r="4562" spans="1:2" x14ac:dyDescent="0.25">
      <c r="A4562" s="6">
        <v>44021</v>
      </c>
      <c r="B4562" s="9">
        <v>4.6997083111723876</v>
      </c>
    </row>
    <row r="4563" spans="1:2" x14ac:dyDescent="0.25">
      <c r="A4563" s="5">
        <v>44021.041666666664</v>
      </c>
      <c r="B4563" s="9">
        <v>4.2840416197215827</v>
      </c>
    </row>
    <row r="4564" spans="1:2" x14ac:dyDescent="0.25">
      <c r="A4564" s="5">
        <v>44021.083333333336</v>
      </c>
      <c r="B4564" s="9">
        <v>3.9234542944260564</v>
      </c>
    </row>
    <row r="4565" spans="1:2" x14ac:dyDescent="0.25">
      <c r="A4565" s="5">
        <v>44021.125</v>
      </c>
      <c r="B4565" s="9">
        <v>3.6966243964724184</v>
      </c>
    </row>
    <row r="4566" spans="1:2" x14ac:dyDescent="0.25">
      <c r="A4566" s="5">
        <v>44021.166666666664</v>
      </c>
      <c r="B4566" s="9">
        <v>3.53027178964496</v>
      </c>
    </row>
    <row r="4567" spans="1:2" x14ac:dyDescent="0.25">
      <c r="A4567" s="5">
        <v>44021.208333333336</v>
      </c>
      <c r="B4567" s="9">
        <v>3.3120947409029133</v>
      </c>
    </row>
    <row r="4568" spans="1:2" x14ac:dyDescent="0.25">
      <c r="A4568" s="5">
        <v>44021.25</v>
      </c>
      <c r="B4568" s="9">
        <v>3.2882897956303054</v>
      </c>
    </row>
    <row r="4569" spans="1:2" x14ac:dyDescent="0.25">
      <c r="A4569" s="5">
        <v>44021.291666666664</v>
      </c>
      <c r="B4569" s="9">
        <v>3.4298744685025642</v>
      </c>
    </row>
    <row r="4570" spans="1:2" x14ac:dyDescent="0.25">
      <c r="A4570" s="5">
        <v>44021.333333333336</v>
      </c>
      <c r="B4570" s="9">
        <v>3.6215629079709362</v>
      </c>
    </row>
    <row r="4571" spans="1:2" x14ac:dyDescent="0.25">
      <c r="A4571" s="5">
        <v>44021.375</v>
      </c>
      <c r="B4571" s="9">
        <v>3.8730093059466437</v>
      </c>
    </row>
    <row r="4572" spans="1:2" x14ac:dyDescent="0.25">
      <c r="A4572" s="5">
        <v>44021.416666666664</v>
      </c>
      <c r="B4572" s="9">
        <v>4.0510949811484309</v>
      </c>
    </row>
    <row r="4573" spans="1:2" x14ac:dyDescent="0.25">
      <c r="A4573" s="5">
        <v>44021.458333333336</v>
      </c>
      <c r="B4573" s="9">
        <v>4.304083902064856</v>
      </c>
    </row>
    <row r="4574" spans="1:2" x14ac:dyDescent="0.25">
      <c r="A4574" s="5">
        <v>44021.5</v>
      </c>
      <c r="B4574" s="9">
        <v>4.5822358469333633</v>
      </c>
    </row>
    <row r="4575" spans="1:2" x14ac:dyDescent="0.25">
      <c r="A4575" s="5">
        <v>44021.541666666664</v>
      </c>
      <c r="B4575" s="9">
        <v>4.9304056779529475</v>
      </c>
    </row>
    <row r="4576" spans="1:2" x14ac:dyDescent="0.25">
      <c r="A4576" s="5">
        <v>44021.583333333336</v>
      </c>
      <c r="B4576" s="9">
        <v>5.0265762951833288</v>
      </c>
    </row>
    <row r="4577" spans="1:2" x14ac:dyDescent="0.25">
      <c r="A4577" s="5">
        <v>44021.625</v>
      </c>
      <c r="B4577" s="9">
        <v>5.8774202621327154</v>
      </c>
    </row>
    <row r="4578" spans="1:2" x14ac:dyDescent="0.25">
      <c r="A4578" s="5">
        <v>44021.666666666664</v>
      </c>
      <c r="B4578" s="9">
        <v>6.3500216237156932</v>
      </c>
    </row>
    <row r="4579" spans="1:2" x14ac:dyDescent="0.25">
      <c r="A4579" s="5">
        <v>44021.708333333336</v>
      </c>
      <c r="B4579" s="9">
        <v>6.3878447640670082</v>
      </c>
    </row>
    <row r="4580" spans="1:2" x14ac:dyDescent="0.25">
      <c r="A4580" s="5">
        <v>44021.75</v>
      </c>
      <c r="B4580" s="9">
        <v>6.455085730145937</v>
      </c>
    </row>
    <row r="4581" spans="1:2" x14ac:dyDescent="0.25">
      <c r="A4581" s="5">
        <v>44021.791666666664</v>
      </c>
      <c r="B4581" s="9">
        <v>6.5087768518773048</v>
      </c>
    </row>
    <row r="4582" spans="1:2" x14ac:dyDescent="0.25">
      <c r="A4582" s="5">
        <v>44021.833333333336</v>
      </c>
      <c r="B4582" s="9">
        <v>6.5183873460825632</v>
      </c>
    </row>
    <row r="4583" spans="1:2" x14ac:dyDescent="0.25">
      <c r="A4583" s="5">
        <v>44021.875</v>
      </c>
      <c r="B4583" s="9">
        <v>6.2210918950455456</v>
      </c>
    </row>
    <row r="4584" spans="1:2" x14ac:dyDescent="0.25">
      <c r="A4584" s="5">
        <v>44021.916666666664</v>
      </c>
      <c r="B4584" s="9">
        <v>5.6206585936252367</v>
      </c>
    </row>
    <row r="4585" spans="1:2" x14ac:dyDescent="0.25">
      <c r="A4585" s="5">
        <v>44021.958333333336</v>
      </c>
      <c r="B4585" s="9">
        <v>5.5196361441296355</v>
      </c>
    </row>
    <row r="4586" spans="1:2" x14ac:dyDescent="0.25">
      <c r="A4586" s="6">
        <v>44022</v>
      </c>
      <c r="B4586" s="9">
        <v>5.1578092495055525</v>
      </c>
    </row>
    <row r="4587" spans="1:2" x14ac:dyDescent="0.25">
      <c r="A4587" s="5">
        <v>44022.041666666664</v>
      </c>
      <c r="B4587" s="9">
        <v>4.7900980659776256</v>
      </c>
    </row>
    <row r="4588" spans="1:2" x14ac:dyDescent="0.25">
      <c r="A4588" s="5">
        <v>44022.083333333336</v>
      </c>
      <c r="B4588" s="9">
        <v>4.4935468578556854</v>
      </c>
    </row>
    <row r="4589" spans="1:2" x14ac:dyDescent="0.25">
      <c r="A4589" s="5">
        <v>44022.125</v>
      </c>
      <c r="B4589" s="9">
        <v>4.2773424145143668</v>
      </c>
    </row>
    <row r="4590" spans="1:2" x14ac:dyDescent="0.25">
      <c r="A4590" s="5">
        <v>44022.166666666664</v>
      </c>
      <c r="B4590" s="9">
        <v>4.1276266800509225</v>
      </c>
    </row>
    <row r="4591" spans="1:2" x14ac:dyDescent="0.25">
      <c r="A4591" s="5">
        <v>44022.208333333336</v>
      </c>
      <c r="B4591" s="9">
        <v>3.9663331896704168</v>
      </c>
    </row>
    <row r="4592" spans="1:2" x14ac:dyDescent="0.25">
      <c r="A4592" s="5">
        <v>44022.25</v>
      </c>
      <c r="B4592" s="9">
        <v>3.8730093059466437</v>
      </c>
    </row>
    <row r="4593" spans="1:2" x14ac:dyDescent="0.25">
      <c r="A4593" s="5">
        <v>44022.291666666664</v>
      </c>
      <c r="B4593" s="9">
        <v>3.9018903469275372</v>
      </c>
    </row>
    <row r="4594" spans="1:2" x14ac:dyDescent="0.25">
      <c r="A4594" s="5">
        <v>44022.333333333336</v>
      </c>
      <c r="B4594" s="9">
        <v>4.0929778773820846</v>
      </c>
    </row>
    <row r="4595" spans="1:2" x14ac:dyDescent="0.25">
      <c r="A4595" s="5">
        <v>44022.375</v>
      </c>
      <c r="B4595" s="9">
        <v>4.32404318449057</v>
      </c>
    </row>
    <row r="4596" spans="1:2" x14ac:dyDescent="0.25">
      <c r="A4596" s="5">
        <v>44022.416666666664</v>
      </c>
      <c r="B4596" s="9">
        <v>4.6259025088121373</v>
      </c>
    </row>
    <row r="4597" spans="1:2" x14ac:dyDescent="0.25">
      <c r="A4597" s="5">
        <v>44022.458333333336</v>
      </c>
      <c r="B4597" s="9">
        <v>4.8725897278775765</v>
      </c>
    </row>
    <row r="4598" spans="1:2" x14ac:dyDescent="0.25">
      <c r="A4598" s="5">
        <v>44022.5</v>
      </c>
      <c r="B4598" s="9">
        <v>5.0764111524358544</v>
      </c>
    </row>
    <row r="4599" spans="1:2" x14ac:dyDescent="0.25">
      <c r="A4599" s="5">
        <v>44022.541666666664</v>
      </c>
      <c r="B4599" s="9">
        <v>5.163162011605702</v>
      </c>
    </row>
    <row r="4600" spans="1:2" x14ac:dyDescent="0.25">
      <c r="A4600" s="5">
        <v>44022.583333333336</v>
      </c>
      <c r="B4600" s="9">
        <v>5.2371323486362815</v>
      </c>
    </row>
    <row r="4601" spans="1:2" x14ac:dyDescent="0.25">
      <c r="A4601" s="5">
        <v>44022.625</v>
      </c>
      <c r="B4601" s="9">
        <v>5.9123981341422107</v>
      </c>
    </row>
    <row r="4602" spans="1:2" x14ac:dyDescent="0.25">
      <c r="A4602" s="5">
        <v>44022.666666666664</v>
      </c>
      <c r="B4602" s="9">
        <v>5.9874522968197486</v>
      </c>
    </row>
    <row r="4603" spans="1:2" x14ac:dyDescent="0.25">
      <c r="A4603" s="5">
        <v>44022.708333333336</v>
      </c>
      <c r="B4603" s="9">
        <v>6.0092492130041677</v>
      </c>
    </row>
    <row r="4604" spans="1:2" x14ac:dyDescent="0.25">
      <c r="A4604" s="5">
        <v>44022.75</v>
      </c>
      <c r="B4604" s="9">
        <v>6.271013113769536</v>
      </c>
    </row>
    <row r="4605" spans="1:2" x14ac:dyDescent="0.25">
      <c r="A4605" s="5">
        <v>44022.791666666664</v>
      </c>
      <c r="B4605" s="9">
        <v>6.2566070687719897</v>
      </c>
    </row>
    <row r="4606" spans="1:2" x14ac:dyDescent="0.25">
      <c r="A4606" s="5">
        <v>44022.833333333336</v>
      </c>
      <c r="B4606" s="9">
        <v>6.2271033127972402</v>
      </c>
    </row>
    <row r="4607" spans="1:2" x14ac:dyDescent="0.25">
      <c r="A4607" s="5">
        <v>44022.875</v>
      </c>
      <c r="B4607" s="9">
        <v>5.8093128392502793</v>
      </c>
    </row>
    <row r="4608" spans="1:2" x14ac:dyDescent="0.25">
      <c r="A4608" s="5">
        <v>44022.916666666664</v>
      </c>
      <c r="B4608" s="9">
        <v>5.1950849177322986</v>
      </c>
    </row>
    <row r="4609" spans="1:2" x14ac:dyDescent="0.25">
      <c r="A4609" s="5">
        <v>44022.958333333336</v>
      </c>
      <c r="B4609" s="9">
        <v>5.0488173427595164</v>
      </c>
    </row>
    <row r="4610" spans="1:2" x14ac:dyDescent="0.25">
      <c r="A4610" s="6">
        <v>44023</v>
      </c>
      <c r="B4610" s="9">
        <v>4.7601987030357646</v>
      </c>
    </row>
    <row r="4611" spans="1:2" x14ac:dyDescent="0.25">
      <c r="A4611" s="5">
        <v>44023.041666666664</v>
      </c>
      <c r="B4611" s="9">
        <v>4.4549839583243847</v>
      </c>
    </row>
    <row r="4612" spans="1:2" x14ac:dyDescent="0.25">
      <c r="A4612" s="5">
        <v>44023.083333333336</v>
      </c>
      <c r="B4612" s="9">
        <v>4.1689009102224794</v>
      </c>
    </row>
    <row r="4613" spans="1:2" x14ac:dyDescent="0.25">
      <c r="A4613" s="5">
        <v>44023.125</v>
      </c>
      <c r="B4613" s="9">
        <v>3.9805523770473727</v>
      </c>
    </row>
    <row r="4614" spans="1:2" x14ac:dyDescent="0.25">
      <c r="A4614" s="5">
        <v>44023.166666666664</v>
      </c>
      <c r="B4614" s="9">
        <v>3.8294110780834405</v>
      </c>
    </row>
    <row r="4615" spans="1:2" x14ac:dyDescent="0.25">
      <c r="A4615" s="5">
        <v>44023.208333333336</v>
      </c>
      <c r="B4615" s="9">
        <v>3.7040798231507255</v>
      </c>
    </row>
    <row r="4616" spans="1:2" x14ac:dyDescent="0.25">
      <c r="A4616" s="5">
        <v>44023.25</v>
      </c>
      <c r="B4616" s="9">
        <v>3.6215629079709362</v>
      </c>
    </row>
    <row r="4617" spans="1:2" x14ac:dyDescent="0.25">
      <c r="A4617" s="5">
        <v>44023.291666666664</v>
      </c>
      <c r="B4617" s="9">
        <v>3.7338093077333321</v>
      </c>
    </row>
    <row r="4618" spans="1:2" x14ac:dyDescent="0.25">
      <c r="A4618" s="5">
        <v>44023.333333333336</v>
      </c>
      <c r="B4618" s="9">
        <v>3.9520771134412112</v>
      </c>
    </row>
    <row r="4619" spans="1:2" x14ac:dyDescent="0.25">
      <c r="A4619" s="5">
        <v>44023.375</v>
      </c>
      <c r="B4619" s="9">
        <v>4.1825852092418341</v>
      </c>
    </row>
    <row r="4620" spans="1:2" x14ac:dyDescent="0.25">
      <c r="A4620" s="5">
        <v>44023.416666666664</v>
      </c>
      <c r="B4620" s="9">
        <v>4.4485245306567842</v>
      </c>
    </row>
    <row r="4621" spans="1:2" x14ac:dyDescent="0.25">
      <c r="A4621" s="5">
        <v>44023.458333333336</v>
      </c>
      <c r="B4621" s="9">
        <v>5.0928567716849109</v>
      </c>
    </row>
    <row r="4622" spans="1:2" x14ac:dyDescent="0.25">
      <c r="A4622" s="5">
        <v>44023.5</v>
      </c>
      <c r="B4622" s="9">
        <v>5.2214337286452528</v>
      </c>
    </row>
    <row r="4623" spans="1:2" x14ac:dyDescent="0.25">
      <c r="A4623" s="5">
        <v>44023.541666666664</v>
      </c>
      <c r="B4623" s="9">
        <v>5.2475519842316558</v>
      </c>
    </row>
    <row r="4624" spans="1:2" x14ac:dyDescent="0.25">
      <c r="A4624" s="5">
        <v>44023.583333333336</v>
      </c>
      <c r="B4624" s="9">
        <v>5.163162011605702</v>
      </c>
    </row>
    <row r="4625" spans="1:2" x14ac:dyDescent="0.25">
      <c r="A4625" s="5">
        <v>44023.625</v>
      </c>
      <c r="B4625" s="9">
        <v>5.216182410888786</v>
      </c>
    </row>
    <row r="4626" spans="1:2" x14ac:dyDescent="0.25">
      <c r="A4626" s="5">
        <v>44023.666666666664</v>
      </c>
      <c r="B4626" s="9">
        <v>5.2371323486362815</v>
      </c>
    </row>
    <row r="4627" spans="1:2" x14ac:dyDescent="0.25">
      <c r="A4627" s="5">
        <v>44023.708333333336</v>
      </c>
      <c r="B4627" s="9">
        <v>5.2371323486362815</v>
      </c>
    </row>
    <row r="4628" spans="1:2" x14ac:dyDescent="0.25">
      <c r="A4628" s="5">
        <v>44023.75</v>
      </c>
      <c r="B4628" s="9">
        <v>5.3846065683554079</v>
      </c>
    </row>
    <row r="4629" spans="1:2" x14ac:dyDescent="0.25">
      <c r="A4629" s="5">
        <v>44023.791666666664</v>
      </c>
      <c r="B4629" s="9">
        <v>5.4722412948144274</v>
      </c>
    </row>
    <row r="4630" spans="1:2" x14ac:dyDescent="0.25">
      <c r="A4630" s="5">
        <v>44023.833333333336</v>
      </c>
      <c r="B4630" s="9">
        <v>5.4385161786165881</v>
      </c>
    </row>
    <row r="4631" spans="1:2" x14ac:dyDescent="0.25">
      <c r="A4631" s="5">
        <v>44023.875</v>
      </c>
      <c r="B4631" s="9">
        <v>5.2990968294248049</v>
      </c>
    </row>
    <row r="4632" spans="1:2" x14ac:dyDescent="0.25">
      <c r="A4632" s="5">
        <v>44023.916666666664</v>
      </c>
      <c r="B4632" s="9">
        <v>5.1254990104303504</v>
      </c>
    </row>
    <row r="4633" spans="1:2" x14ac:dyDescent="0.25">
      <c r="A4633" s="5">
        <v>44023.958333333336</v>
      </c>
      <c r="B4633" s="9">
        <v>5.0432709141850625</v>
      </c>
    </row>
    <row r="4634" spans="1:2" x14ac:dyDescent="0.25">
      <c r="A4634" s="6">
        <v>44024</v>
      </c>
      <c r="B4634" s="9">
        <v>4.736113212847159</v>
      </c>
    </row>
    <row r="4635" spans="1:2" x14ac:dyDescent="0.25">
      <c r="A4635" s="5">
        <v>44024.041666666664</v>
      </c>
      <c r="B4635" s="9">
        <v>4.3965171096457425</v>
      </c>
    </row>
    <row r="4636" spans="1:2" x14ac:dyDescent="0.25">
      <c r="A4636" s="5">
        <v>44024.083333333336</v>
      </c>
      <c r="B4636" s="9">
        <v>4.0510949811484309</v>
      </c>
    </row>
    <row r="4637" spans="1:2" x14ac:dyDescent="0.25">
      <c r="A4637" s="5">
        <v>44024.125</v>
      </c>
      <c r="B4637" s="9">
        <v>3.7560095879331339</v>
      </c>
    </row>
    <row r="4638" spans="1:2" x14ac:dyDescent="0.25">
      <c r="A4638" s="5">
        <v>44024.166666666664</v>
      </c>
      <c r="B4638" s="9">
        <v>3.5684711443427037</v>
      </c>
    </row>
    <row r="4639" spans="1:2" x14ac:dyDescent="0.25">
      <c r="A4639" s="5">
        <v>44024.208333333336</v>
      </c>
      <c r="B4639" s="9">
        <v>3.4841282309766193</v>
      </c>
    </row>
    <row r="4640" spans="1:2" x14ac:dyDescent="0.25">
      <c r="A4640" s="5">
        <v>44024.25</v>
      </c>
      <c r="B4640" s="9">
        <v>3.4064845228177507</v>
      </c>
    </row>
    <row r="4641" spans="1:2" x14ac:dyDescent="0.25">
      <c r="A4641" s="5">
        <v>44024.291666666664</v>
      </c>
      <c r="B4641" s="9">
        <v>3.4142903935924171</v>
      </c>
    </row>
    <row r="4642" spans="1:2" x14ac:dyDescent="0.25">
      <c r="A4642" s="5">
        <v>44024.333333333336</v>
      </c>
      <c r="B4642" s="9">
        <v>3.5226042520662251</v>
      </c>
    </row>
    <row r="4643" spans="1:2" x14ac:dyDescent="0.25">
      <c r="A4643" s="5">
        <v>44024.375</v>
      </c>
      <c r="B4643" s="9">
        <v>3.7854808505500017</v>
      </c>
    </row>
    <row r="4644" spans="1:2" x14ac:dyDescent="0.25">
      <c r="A4644" s="5">
        <v>44024.416666666664</v>
      </c>
      <c r="B4644" s="9">
        <v>4.0580985193866947</v>
      </c>
    </row>
    <row r="4645" spans="1:2" x14ac:dyDescent="0.25">
      <c r="A4645" s="5">
        <v>44024.458333333336</v>
      </c>
      <c r="B4645" s="9">
        <v>4.3173993125617276</v>
      </c>
    </row>
    <row r="4646" spans="1:2" x14ac:dyDescent="0.25">
      <c r="A4646" s="5">
        <v>44024.5</v>
      </c>
      <c r="B4646" s="9">
        <v>4.3571242109388528</v>
      </c>
    </row>
    <row r="4647" spans="1:2" x14ac:dyDescent="0.25">
      <c r="A4647" s="5">
        <v>44024.541666666664</v>
      </c>
      <c r="B4647" s="9">
        <v>4.4549839583243847</v>
      </c>
    </row>
    <row r="4648" spans="1:2" x14ac:dyDescent="0.25">
      <c r="A4648" s="5">
        <v>44024.583333333336</v>
      </c>
      <c r="B4648" s="9">
        <v>4.6506519983412149</v>
      </c>
    </row>
    <row r="4649" spans="1:2" x14ac:dyDescent="0.25">
      <c r="A4649" s="5">
        <v>44024.625</v>
      </c>
      <c r="B4649" s="9">
        <v>4.7900980659776256</v>
      </c>
    </row>
    <row r="4650" spans="1:2" x14ac:dyDescent="0.25">
      <c r="A4650" s="5">
        <v>44024.666666666664</v>
      </c>
      <c r="B4650" s="9">
        <v>4.9475706298208486</v>
      </c>
    </row>
    <row r="4651" spans="1:2" x14ac:dyDescent="0.25">
      <c r="A4651" s="5">
        <v>44024.708333333336</v>
      </c>
      <c r="B4651" s="9">
        <v>5.200373124341013</v>
      </c>
    </row>
    <row r="4652" spans="1:2" x14ac:dyDescent="0.25">
      <c r="A4652" s="5">
        <v>44024.75</v>
      </c>
      <c r="B4652" s="9">
        <v>5.3895535530808258</v>
      </c>
    </row>
    <row r="4653" spans="1:2" x14ac:dyDescent="0.25">
      <c r="A4653" s="5">
        <v>44024.791666666664</v>
      </c>
      <c r="B4653" s="9">
        <v>5.5007888709602977</v>
      </c>
    </row>
    <row r="4654" spans="1:2" x14ac:dyDescent="0.25">
      <c r="A4654" s="5">
        <v>44024.833333333336</v>
      </c>
      <c r="B4654" s="9">
        <v>5.5383358618899798</v>
      </c>
    </row>
    <row r="4655" spans="1:2" x14ac:dyDescent="0.25">
      <c r="A4655" s="5">
        <v>44024.875</v>
      </c>
      <c r="B4655" s="9">
        <v>5.4626516583946412</v>
      </c>
    </row>
    <row r="4656" spans="1:2" x14ac:dyDescent="0.25">
      <c r="A4656" s="5">
        <v>44024.916666666664</v>
      </c>
      <c r="B4656" s="9">
        <v>5.3295810703137132</v>
      </c>
    </row>
    <row r="4657" spans="1:2" x14ac:dyDescent="0.25">
      <c r="A4657" s="5">
        <v>44024.958333333336</v>
      </c>
      <c r="B4657" s="9">
        <v>5.1363059789743328</v>
      </c>
    </row>
    <row r="4658" spans="1:2" x14ac:dyDescent="0.25">
      <c r="A4658" s="6">
        <v>44025</v>
      </c>
      <c r="B4658" s="9">
        <v>4.7900980659776256</v>
      </c>
    </row>
    <row r="4659" spans="1:2" x14ac:dyDescent="0.25">
      <c r="A4659" s="5">
        <v>44025.041666666664</v>
      </c>
      <c r="B4659" s="9">
        <v>4.3899746820605827</v>
      </c>
    </row>
    <row r="4660" spans="1:2" x14ac:dyDescent="0.25">
      <c r="A4660" s="5">
        <v>44025.083333333336</v>
      </c>
      <c r="B4660" s="9">
        <v>4.0088800852445416</v>
      </c>
    </row>
    <row r="4661" spans="1:2" x14ac:dyDescent="0.25">
      <c r="A4661" s="5">
        <v>44025.125</v>
      </c>
      <c r="B4661" s="9">
        <v>3.7633912369069442</v>
      </c>
    </row>
    <row r="4662" spans="1:2" x14ac:dyDescent="0.25">
      <c r="A4662" s="5">
        <v>44025.166666666664</v>
      </c>
      <c r="B4662" s="9">
        <v>3.5836863307303659</v>
      </c>
    </row>
    <row r="4663" spans="1:2" x14ac:dyDescent="0.25">
      <c r="A4663" s="5">
        <v>44025.208333333336</v>
      </c>
      <c r="B4663" s="9">
        <v>3.5226042520662251</v>
      </c>
    </row>
    <row r="4664" spans="1:2" x14ac:dyDescent="0.25">
      <c r="A4664" s="5">
        <v>44025.25</v>
      </c>
      <c r="B4664" s="9">
        <v>3.4531814142698174</v>
      </c>
    </row>
    <row r="4665" spans="1:2" x14ac:dyDescent="0.25">
      <c r="A4665" s="5">
        <v>44025.291666666664</v>
      </c>
      <c r="B4665" s="9">
        <v>3.3986694298300231</v>
      </c>
    </row>
    <row r="4666" spans="1:2" x14ac:dyDescent="0.25">
      <c r="A4666" s="5">
        <v>44025.333333333336</v>
      </c>
      <c r="B4666" s="9">
        <v>3.4686732670493425</v>
      </c>
    </row>
    <row r="4667" spans="1:2" x14ac:dyDescent="0.25">
      <c r="A4667" s="5">
        <v>44025.375</v>
      </c>
      <c r="B4667" s="9">
        <v>3.7486187167462619</v>
      </c>
    </row>
    <row r="4668" spans="1:2" x14ac:dyDescent="0.25">
      <c r="A4668" s="5">
        <v>44025.416666666664</v>
      </c>
      <c r="B4668" s="9">
        <v>4.0999260823419768</v>
      </c>
    </row>
    <row r="4669" spans="1:2" x14ac:dyDescent="0.25">
      <c r="A4669" s="5">
        <v>44025.458333333336</v>
      </c>
      <c r="B4669" s="9">
        <v>4.4871427634664585</v>
      </c>
    </row>
    <row r="4670" spans="1:2" x14ac:dyDescent="0.25">
      <c r="A4670" s="5">
        <v>44025.5</v>
      </c>
      <c r="B4670" s="9">
        <v>4.7960502719268119</v>
      </c>
    </row>
    <row r="4671" spans="1:2" x14ac:dyDescent="0.25">
      <c r="A4671" s="5">
        <v>44025.541666666664</v>
      </c>
      <c r="B4671" s="9">
        <v>4.9532738360173578</v>
      </c>
    </row>
    <row r="4672" spans="1:2" x14ac:dyDescent="0.25">
      <c r="A4672" s="5">
        <v>44025.583333333336</v>
      </c>
      <c r="B4672" s="9">
        <v>5.0598825332692376</v>
      </c>
    </row>
    <row r="4673" spans="1:2" x14ac:dyDescent="0.25">
      <c r="A4673" s="5">
        <v>44025.625</v>
      </c>
      <c r="B4673" s="9">
        <v>5.1363059789743328</v>
      </c>
    </row>
    <row r="4674" spans="1:2" x14ac:dyDescent="0.25">
      <c r="A4674" s="5">
        <v>44025.666666666664</v>
      </c>
      <c r="B4674" s="9">
        <v>5.2056521087366656</v>
      </c>
    </row>
    <row r="4675" spans="1:2" x14ac:dyDescent="0.25">
      <c r="A4675" s="5">
        <v>44025.708333333336</v>
      </c>
      <c r="B4675" s="9">
        <v>5.242346777540499</v>
      </c>
    </row>
    <row r="4676" spans="1:2" x14ac:dyDescent="0.25">
      <c r="A4676" s="5">
        <v>44025.75</v>
      </c>
      <c r="B4676" s="9">
        <v>5.3895535530808258</v>
      </c>
    </row>
    <row r="4677" spans="1:2" x14ac:dyDescent="0.25">
      <c r="A4677" s="5">
        <v>44025.791666666664</v>
      </c>
      <c r="B4677" s="9">
        <v>5.9874522968197486</v>
      </c>
    </row>
    <row r="4678" spans="1:2" x14ac:dyDescent="0.25">
      <c r="A4678" s="5">
        <v>44025.833333333336</v>
      </c>
      <c r="B4678" s="9">
        <v>5.5243249068893157</v>
      </c>
    </row>
    <row r="4679" spans="1:2" x14ac:dyDescent="0.25">
      <c r="A4679" s="5">
        <v>44025.875</v>
      </c>
      <c r="B4679" s="9">
        <v>5.4239242241930121</v>
      </c>
    </row>
    <row r="4680" spans="1:2" x14ac:dyDescent="0.25">
      <c r="A4680" s="5">
        <v>44025.916666666664</v>
      </c>
      <c r="B4680" s="9">
        <v>5.2056521087366656</v>
      </c>
    </row>
    <row r="4681" spans="1:2" x14ac:dyDescent="0.25">
      <c r="A4681" s="5">
        <v>44025.958333333336</v>
      </c>
      <c r="B4681" s="9">
        <v>4.9929380574271844</v>
      </c>
    </row>
    <row r="4682" spans="1:2" x14ac:dyDescent="0.25">
      <c r="A4682" s="6">
        <v>44026</v>
      </c>
      <c r="B4682" s="9">
        <v>4.6072435584281788</v>
      </c>
    </row>
    <row r="4683" spans="1:2" x14ac:dyDescent="0.25">
      <c r="A4683" s="5">
        <v>44026.041666666664</v>
      </c>
      <c r="B4683" s="9">
        <v>4.2301897560981221</v>
      </c>
    </row>
    <row r="4684" spans="1:2" x14ac:dyDescent="0.25">
      <c r="A4684" s="5">
        <v>44026.083333333336</v>
      </c>
      <c r="B4684" s="9">
        <v>3.930623832499438</v>
      </c>
    </row>
    <row r="4685" spans="1:2" x14ac:dyDescent="0.25">
      <c r="A4685" s="5">
        <v>44026.125</v>
      </c>
      <c r="B4685" s="9">
        <v>3.7040798231507255</v>
      </c>
    </row>
    <row r="4686" spans="1:2" x14ac:dyDescent="0.25">
      <c r="A4686" s="5">
        <v>44026.166666666664</v>
      </c>
      <c r="B4686" s="9">
        <v>3.5149274922744285</v>
      </c>
    </row>
    <row r="4687" spans="1:2" x14ac:dyDescent="0.25">
      <c r="A4687" s="5">
        <v>44026.208333333336</v>
      </c>
      <c r="B4687" s="9">
        <v>3.3594556316954494</v>
      </c>
    </row>
    <row r="4688" spans="1:2" x14ac:dyDescent="0.25">
      <c r="A4688" s="5">
        <v>44026.25</v>
      </c>
      <c r="B4688" s="9">
        <v>3.3200112782343236</v>
      </c>
    </row>
    <row r="4689" spans="1:2" x14ac:dyDescent="0.25">
      <c r="A4689" s="5">
        <v>44026.291666666664</v>
      </c>
      <c r="B4689" s="9">
        <v>3.4298744685025642</v>
      </c>
    </row>
    <row r="4690" spans="1:2" x14ac:dyDescent="0.25">
      <c r="A4690" s="5">
        <v>44026.333333333336</v>
      </c>
      <c r="B4690" s="9">
        <v>3.6215629079709362</v>
      </c>
    </row>
    <row r="4691" spans="1:2" x14ac:dyDescent="0.25">
      <c r="A4691" s="5">
        <v>44026.375</v>
      </c>
      <c r="B4691" s="9">
        <v>3.8439807095567562</v>
      </c>
    </row>
    <row r="4692" spans="1:2" x14ac:dyDescent="0.25">
      <c r="A4692" s="5">
        <v>44026.416666666664</v>
      </c>
      <c r="B4692" s="9">
        <v>4.0088800852445416</v>
      </c>
    </row>
    <row r="4693" spans="1:2" x14ac:dyDescent="0.25">
      <c r="A4693" s="5">
        <v>44026.458333333336</v>
      </c>
      <c r="B4693" s="9">
        <v>4.2234167731864103</v>
      </c>
    </row>
    <row r="4694" spans="1:2" x14ac:dyDescent="0.25">
      <c r="A4694" s="5">
        <v>44026.5</v>
      </c>
      <c r="B4694" s="9">
        <v>4.4225945978557597</v>
      </c>
    </row>
    <row r="4695" spans="1:2" x14ac:dyDescent="0.25">
      <c r="A4695" s="5">
        <v>44026.541666666664</v>
      </c>
      <c r="B4695" s="9">
        <v>4.5822358469333633</v>
      </c>
    </row>
    <row r="4696" spans="1:2" x14ac:dyDescent="0.25">
      <c r="A4696" s="5">
        <v>44026.583333333336</v>
      </c>
      <c r="B4696" s="9">
        <v>4.7481744023675869</v>
      </c>
    </row>
    <row r="4697" spans="1:2" x14ac:dyDescent="0.25">
      <c r="A4697" s="5">
        <v>44026.625</v>
      </c>
      <c r="B4697" s="9">
        <v>4.9418582014112769</v>
      </c>
    </row>
    <row r="4698" spans="1:2" x14ac:dyDescent="0.25">
      <c r="A4698" s="5">
        <v>44026.666666666664</v>
      </c>
      <c r="B4698" s="9">
        <v>5.1200816928387649</v>
      </c>
    </row>
    <row r="4699" spans="1:2" x14ac:dyDescent="0.25">
      <c r="A4699" s="5">
        <v>44026.708333333336</v>
      </c>
      <c r="B4699" s="9">
        <v>5.2475519842316558</v>
      </c>
    </row>
    <row r="4700" spans="1:2" x14ac:dyDescent="0.25">
      <c r="A4700" s="5">
        <v>44026.75</v>
      </c>
      <c r="B4700" s="9">
        <v>6.0483479490876295</v>
      </c>
    </row>
    <row r="4701" spans="1:2" x14ac:dyDescent="0.25">
      <c r="A4701" s="5">
        <v>44026.791666666664</v>
      </c>
      <c r="B4701" s="9">
        <v>6.0998660758361503</v>
      </c>
    </row>
    <row r="4702" spans="1:2" x14ac:dyDescent="0.25">
      <c r="A4702" s="5">
        <v>44026.833333333336</v>
      </c>
      <c r="B4702" s="9">
        <v>5.5196361441296355</v>
      </c>
    </row>
    <row r="4703" spans="1:2" x14ac:dyDescent="0.25">
      <c r="A4703" s="5">
        <v>44026.875</v>
      </c>
      <c r="B4703" s="9">
        <v>5.3944913155931813</v>
      </c>
    </row>
    <row r="4704" spans="1:2" x14ac:dyDescent="0.25">
      <c r="A4704" s="5">
        <v>44026.916666666664</v>
      </c>
      <c r="B4704" s="9">
        <v>5.268280588865661</v>
      </c>
    </row>
    <row r="4705" spans="1:2" x14ac:dyDescent="0.25">
      <c r="A4705" s="5">
        <v>44026.958333333336</v>
      </c>
      <c r="B4705" s="9">
        <v>5.1470760586660669</v>
      </c>
    </row>
    <row r="4706" spans="1:2" x14ac:dyDescent="0.25">
      <c r="A4706" s="6">
        <v>44027</v>
      </c>
      <c r="B4706" s="9">
        <v>4.8197668735929335</v>
      </c>
    </row>
    <row r="4707" spans="1:2" x14ac:dyDescent="0.25">
      <c r="A4707" s="5">
        <v>44027.041666666664</v>
      </c>
      <c r="B4707" s="9">
        <v>4.4290909143756094</v>
      </c>
    </row>
    <row r="4708" spans="1:2" x14ac:dyDescent="0.25">
      <c r="A4708" s="5">
        <v>44027.083333333336</v>
      </c>
      <c r="B4708" s="9">
        <v>4.0300290331552659</v>
      </c>
    </row>
    <row r="4709" spans="1:2" x14ac:dyDescent="0.25">
      <c r="A4709" s="5">
        <v>44027.125</v>
      </c>
      <c r="B4709" s="9">
        <v>3.7854808505500017</v>
      </c>
    </row>
    <row r="4710" spans="1:2" x14ac:dyDescent="0.25">
      <c r="A4710" s="5">
        <v>44027.166666666664</v>
      </c>
      <c r="B4710" s="9">
        <v>3.6366489833757289</v>
      </c>
    </row>
    <row r="4711" spans="1:2" x14ac:dyDescent="0.25">
      <c r="A4711" s="5">
        <v>44027.208333333336</v>
      </c>
      <c r="B4711" s="9">
        <v>3.4531814142698174</v>
      </c>
    </row>
    <row r="4712" spans="1:2" x14ac:dyDescent="0.25">
      <c r="A4712" s="5">
        <v>44027.25</v>
      </c>
      <c r="B4712" s="9">
        <v>3.3986694298300231</v>
      </c>
    </row>
    <row r="4713" spans="1:2" x14ac:dyDescent="0.25">
      <c r="A4713" s="5">
        <v>44027.291666666664</v>
      </c>
      <c r="B4713" s="9">
        <v>3.4142903935924171</v>
      </c>
    </row>
    <row r="4714" spans="1:2" x14ac:dyDescent="0.25">
      <c r="A4714" s="5">
        <v>44027.333333333336</v>
      </c>
      <c r="B4714" s="9">
        <v>3.6291105567798638</v>
      </c>
    </row>
    <row r="4715" spans="1:2" x14ac:dyDescent="0.25">
      <c r="A4715" s="5">
        <v>44027.375</v>
      </c>
      <c r="B4715" s="9">
        <v>3.8874682708632151</v>
      </c>
    </row>
    <row r="4716" spans="1:2" x14ac:dyDescent="0.25">
      <c r="A4716" s="5">
        <v>44027.416666666664</v>
      </c>
      <c r="B4716" s="9">
        <v>4.0999260823419768</v>
      </c>
    </row>
    <row r="4717" spans="1:2" x14ac:dyDescent="0.25">
      <c r="A4717" s="5">
        <v>44027.458333333336</v>
      </c>
      <c r="B4717" s="9">
        <v>4.3107462184198226</v>
      </c>
    </row>
    <row r="4718" spans="1:2" x14ac:dyDescent="0.25">
      <c r="A4718" s="5">
        <v>44027.5</v>
      </c>
      <c r="B4718" s="9">
        <v>4.4935468578556854</v>
      </c>
    </row>
    <row r="4719" spans="1:2" x14ac:dyDescent="0.25">
      <c r="A4719" s="5">
        <v>44027.541666666664</v>
      </c>
      <c r="B4719" s="9">
        <v>4.8492051258816895</v>
      </c>
    </row>
    <row r="4720" spans="1:2" x14ac:dyDescent="0.25">
      <c r="A4720" s="5">
        <v>44027.583333333336</v>
      </c>
      <c r="B4720" s="9">
        <v>5.0764111524358544</v>
      </c>
    </row>
    <row r="4721" spans="1:2" x14ac:dyDescent="0.25">
      <c r="A4721" s="5">
        <v>44027.625</v>
      </c>
      <c r="B4721" s="9">
        <v>5.4092492698518759</v>
      </c>
    </row>
    <row r="4722" spans="1:2" x14ac:dyDescent="0.25">
      <c r="A4722" s="5">
        <v>44027.666666666664</v>
      </c>
      <c r="B4722" s="9">
        <v>6.0483479490876295</v>
      </c>
    </row>
    <row r="4723" spans="1:2" x14ac:dyDescent="0.25">
      <c r="A4723" s="5">
        <v>44027.708333333336</v>
      </c>
      <c r="B4723" s="9">
        <v>6.1525316355285078</v>
      </c>
    </row>
    <row r="4724" spans="1:2" x14ac:dyDescent="0.25">
      <c r="A4724" s="5">
        <v>44027.75</v>
      </c>
      <c r="B4724" s="9">
        <v>6.6407997289555887</v>
      </c>
    </row>
    <row r="4725" spans="1:2" x14ac:dyDescent="0.25">
      <c r="A4725" s="5">
        <v>44027.791666666664</v>
      </c>
      <c r="B4725" s="9">
        <v>6.5989174354380653</v>
      </c>
    </row>
    <row r="4726" spans="1:2" x14ac:dyDescent="0.25">
      <c r="A4726" s="5">
        <v>44027.833333333336</v>
      </c>
      <c r="B4726" s="9">
        <v>6.3343113681522558</v>
      </c>
    </row>
    <row r="4727" spans="1:2" x14ac:dyDescent="0.25">
      <c r="A4727" s="5">
        <v>44027.875</v>
      </c>
      <c r="B4727" s="9">
        <v>5.8457017098582753</v>
      </c>
    </row>
    <row r="4728" spans="1:2" x14ac:dyDescent="0.25">
      <c r="A4728" s="5">
        <v>44027.916666666664</v>
      </c>
      <c r="B4728" s="9">
        <v>5.6738804164308965</v>
      </c>
    </row>
    <row r="4729" spans="1:2" x14ac:dyDescent="0.25">
      <c r="A4729" s="5">
        <v>44027.958333333336</v>
      </c>
      <c r="B4729" s="9">
        <v>5.4092492698518759</v>
      </c>
    </row>
    <row r="4730" spans="1:2" x14ac:dyDescent="0.25">
      <c r="A4730" s="6">
        <v>44028</v>
      </c>
      <c r="B4730" s="9">
        <v>5.0654012952045058</v>
      </c>
    </row>
    <row r="4731" spans="1:2" x14ac:dyDescent="0.25">
      <c r="A4731" s="5">
        <v>44028.041666666664</v>
      </c>
      <c r="B4731" s="9">
        <v>4.736113212847159</v>
      </c>
    </row>
    <row r="4732" spans="1:2" x14ac:dyDescent="0.25">
      <c r="A4732" s="5">
        <v>44028.083333333336</v>
      </c>
      <c r="B4732" s="9">
        <v>4.4095742981768753</v>
      </c>
    </row>
    <row r="4733" spans="1:2" x14ac:dyDescent="0.25">
      <c r="A4733" s="5">
        <v>44028.125</v>
      </c>
      <c r="B4733" s="9">
        <v>4.1894135254319185</v>
      </c>
    </row>
    <row r="4734" spans="1:2" x14ac:dyDescent="0.25">
      <c r="A4734" s="5">
        <v>44028.166666666664</v>
      </c>
      <c r="B4734" s="9">
        <v>4.0650928354118969</v>
      </c>
    </row>
    <row r="4735" spans="1:2" x14ac:dyDescent="0.25">
      <c r="A4735" s="5">
        <v>44028.208333333336</v>
      </c>
      <c r="B4735" s="9">
        <v>3.9162755341396123</v>
      </c>
    </row>
    <row r="4736" spans="1:2" x14ac:dyDescent="0.25">
      <c r="A4736" s="5">
        <v>44028.25</v>
      </c>
      <c r="B4736" s="9">
        <v>3.8294110780834405</v>
      </c>
    </row>
    <row r="4737" spans="1:2" x14ac:dyDescent="0.25">
      <c r="A4737" s="5">
        <v>44028.291666666664</v>
      </c>
      <c r="B4737" s="9">
        <v>3.909087551640106</v>
      </c>
    </row>
    <row r="4738" spans="1:2" x14ac:dyDescent="0.25">
      <c r="A4738" s="5">
        <v>44028.333333333336</v>
      </c>
      <c r="B4738" s="9">
        <v>4.0860204502091317</v>
      </c>
    </row>
    <row r="4739" spans="1:2" x14ac:dyDescent="0.25">
      <c r="A4739" s="5">
        <v>44028.375</v>
      </c>
      <c r="B4739" s="9">
        <v>4.32404318449057</v>
      </c>
    </row>
    <row r="4740" spans="1:2" x14ac:dyDescent="0.25">
      <c r="A4740" s="5">
        <v>44028.416666666664</v>
      </c>
      <c r="B4740" s="9">
        <v>4.5885016081266601</v>
      </c>
    </row>
    <row r="4741" spans="1:2" x14ac:dyDescent="0.25">
      <c r="A4741" s="5">
        <v>44028.458333333336</v>
      </c>
      <c r="B4741" s="9">
        <v>4.8900313461373397</v>
      </c>
    </row>
    <row r="4742" spans="1:2" x14ac:dyDescent="0.25">
      <c r="A4742" s="5">
        <v>44028.5</v>
      </c>
      <c r="B4742" s="9">
        <v>5.1092193910164099</v>
      </c>
    </row>
    <row r="4743" spans="1:2" x14ac:dyDescent="0.25">
      <c r="A4743" s="5">
        <v>44028.541666666664</v>
      </c>
      <c r="B4743" s="9">
        <v>5.3796503614169273</v>
      </c>
    </row>
    <row r="4744" spans="1:2" x14ac:dyDescent="0.25">
      <c r="A4744" s="5">
        <v>44028.583333333336</v>
      </c>
      <c r="B4744" s="9">
        <v>5.5935496827170521</v>
      </c>
    </row>
    <row r="4745" spans="1:2" x14ac:dyDescent="0.25">
      <c r="A4745" s="5">
        <v>44028.625</v>
      </c>
      <c r="B4745" s="9">
        <v>5.7129252844007752</v>
      </c>
    </row>
    <row r="4746" spans="1:2" x14ac:dyDescent="0.25">
      <c r="A4746" s="5">
        <v>44028.666666666664</v>
      </c>
      <c r="B4746" s="9">
        <v>6.2566070687719897</v>
      </c>
    </row>
    <row r="4747" spans="1:2" x14ac:dyDescent="0.25">
      <c r="A4747" s="5">
        <v>44028.708333333336</v>
      </c>
      <c r="B4747" s="9">
        <v>6.4395652625326658</v>
      </c>
    </row>
    <row r="4748" spans="1:2" x14ac:dyDescent="0.25">
      <c r="A4748" s="5">
        <v>44028.75</v>
      </c>
      <c r="B4748" s="9">
        <v>6.551076127117641</v>
      </c>
    </row>
    <row r="4749" spans="1:2" x14ac:dyDescent="0.25">
      <c r="A4749" s="5">
        <v>44028.791666666664</v>
      </c>
      <c r="B4749" s="9">
        <v>6.5277672849612696</v>
      </c>
    </row>
    <row r="4750" spans="1:2" x14ac:dyDescent="0.25">
      <c r="A4750" s="5">
        <v>44028.833333333336</v>
      </c>
      <c r="B4750" s="9">
        <v>6.2120056018200369</v>
      </c>
    </row>
    <row r="4751" spans="1:2" x14ac:dyDescent="0.25">
      <c r="A4751" s="5">
        <v>44028.875</v>
      </c>
      <c r="B4751" s="9">
        <v>5.4770222797047285</v>
      </c>
    </row>
    <row r="4752" spans="1:2" x14ac:dyDescent="0.25">
      <c r="A4752" s="5">
        <v>44028.916666666664</v>
      </c>
      <c r="B4752" s="9">
        <v>5.2990968294248049</v>
      </c>
    </row>
    <row r="4753" spans="1:2" x14ac:dyDescent="0.25">
      <c r="A4753" s="5">
        <v>44028.958333333336</v>
      </c>
      <c r="B4753" s="9">
        <v>5.1950849177322986</v>
      </c>
    </row>
    <row r="4754" spans="1:2" x14ac:dyDescent="0.25">
      <c r="A4754" s="6">
        <v>44029</v>
      </c>
      <c r="B4754" s="9">
        <v>4.9016129805785384</v>
      </c>
    </row>
    <row r="4755" spans="1:2" x14ac:dyDescent="0.25">
      <c r="A4755" s="5">
        <v>44029.041666666664</v>
      </c>
      <c r="B4755" s="9">
        <v>4.5570805800295542</v>
      </c>
    </row>
    <row r="4756" spans="1:2" x14ac:dyDescent="0.25">
      <c r="A4756" s="5">
        <v>44029.083333333336</v>
      </c>
      <c r="B4756" s="9">
        <v>4.2706339870940901</v>
      </c>
    </row>
    <row r="4757" spans="1:2" x14ac:dyDescent="0.25">
      <c r="A4757" s="5">
        <v>44029.125</v>
      </c>
      <c r="B4757" s="9">
        <v>4.0720779292240374</v>
      </c>
    </row>
    <row r="4758" spans="1:2" x14ac:dyDescent="0.25">
      <c r="A4758" s="5">
        <v>44029.166666666664</v>
      </c>
      <c r="B4758" s="9">
        <v>3.9449352420070154</v>
      </c>
    </row>
    <row r="4759" spans="1:2" x14ac:dyDescent="0.25">
      <c r="A4759" s="5">
        <v>44029.208333333336</v>
      </c>
      <c r="B4759" s="9">
        <v>3.8730093059466437</v>
      </c>
    </row>
    <row r="4760" spans="1:2" x14ac:dyDescent="0.25">
      <c r="A4760" s="5">
        <v>44029.25</v>
      </c>
      <c r="B4760" s="9">
        <v>3.7560095879331339</v>
      </c>
    </row>
    <row r="4761" spans="1:2" x14ac:dyDescent="0.25">
      <c r="A4761" s="5">
        <v>44029.291666666664</v>
      </c>
      <c r="B4761" s="9">
        <v>3.8874682708632151</v>
      </c>
    </row>
    <row r="4762" spans="1:2" x14ac:dyDescent="0.25">
      <c r="A4762" s="5">
        <v>44029.333333333336</v>
      </c>
      <c r="B4762" s="9">
        <v>4.175747670838688</v>
      </c>
    </row>
    <row r="4763" spans="1:2" x14ac:dyDescent="0.25">
      <c r="A4763" s="5">
        <v>44029.375</v>
      </c>
      <c r="B4763" s="9">
        <v>4.3768621602510764</v>
      </c>
    </row>
    <row r="4764" spans="1:2" x14ac:dyDescent="0.25">
      <c r="A4764" s="5">
        <v>44029.416666666664</v>
      </c>
      <c r="B4764" s="9">
        <v>4.5696766579075829</v>
      </c>
    </row>
    <row r="4765" spans="1:2" x14ac:dyDescent="0.25">
      <c r="A4765" s="5">
        <v>44029.458333333336</v>
      </c>
      <c r="B4765" s="9">
        <v>4.6997083111723876</v>
      </c>
    </row>
    <row r="4766" spans="1:2" x14ac:dyDescent="0.25">
      <c r="A4766" s="5">
        <v>44029.5</v>
      </c>
      <c r="B4766" s="9">
        <v>4.8492051258816895</v>
      </c>
    </row>
    <row r="4767" spans="1:2" x14ac:dyDescent="0.25">
      <c r="A4767" s="5">
        <v>44029.541666666664</v>
      </c>
      <c r="B4767" s="9">
        <v>4.9759944386727746</v>
      </c>
    </row>
    <row r="4768" spans="1:2" x14ac:dyDescent="0.25">
      <c r="A4768" s="5">
        <v>44029.583333333336</v>
      </c>
      <c r="B4768" s="9">
        <v>5.0377152633975468</v>
      </c>
    </row>
    <row r="4769" spans="1:2" x14ac:dyDescent="0.25">
      <c r="A4769" s="5">
        <v>44029.625</v>
      </c>
      <c r="B4769" s="9">
        <v>5.4530251331226065</v>
      </c>
    </row>
    <row r="4770" spans="1:2" x14ac:dyDescent="0.25">
      <c r="A4770" s="5">
        <v>44029.666666666664</v>
      </c>
      <c r="B4770" s="9">
        <v>5.8255778927622313</v>
      </c>
    </row>
    <row r="4771" spans="1:2" x14ac:dyDescent="0.25">
      <c r="A4771" s="5">
        <v>44029.708333333336</v>
      </c>
      <c r="B4771" s="9">
        <v>5.7763400659993946</v>
      </c>
    </row>
    <row r="4772" spans="1:2" x14ac:dyDescent="0.25">
      <c r="A4772" s="5">
        <v>44029.75</v>
      </c>
      <c r="B4772" s="9">
        <v>6.1904814735033451</v>
      </c>
    </row>
    <row r="4773" spans="1:2" x14ac:dyDescent="0.25">
      <c r="A4773" s="5">
        <v>44029.791666666664</v>
      </c>
      <c r="B4773" s="9">
        <v>6.2478527752167174</v>
      </c>
    </row>
    <row r="4774" spans="1:2" x14ac:dyDescent="0.25">
      <c r="A4774" s="5">
        <v>44029.833333333336</v>
      </c>
      <c r="B4774" s="9">
        <v>5.9162384533001768</v>
      </c>
    </row>
    <row r="4775" spans="1:2" x14ac:dyDescent="0.25">
      <c r="A4775" s="5">
        <v>44029.875</v>
      </c>
      <c r="B4775" s="9">
        <v>5.3446986908818293</v>
      </c>
    </row>
    <row r="4776" spans="1:2" x14ac:dyDescent="0.25">
      <c r="A4776" s="5">
        <v>44029.916666666664</v>
      </c>
      <c r="B4776" s="9">
        <v>5.1950849177322986</v>
      </c>
    </row>
    <row r="4777" spans="1:2" x14ac:dyDescent="0.25">
      <c r="A4777" s="5">
        <v>44029.958333333336</v>
      </c>
      <c r="B4777" s="9">
        <v>5.0598825332692376</v>
      </c>
    </row>
    <row r="4778" spans="1:2" x14ac:dyDescent="0.25">
      <c r="A4778" s="6">
        <v>44030</v>
      </c>
      <c r="B4778" s="9">
        <v>4.7841366378153776</v>
      </c>
    </row>
    <row r="4779" spans="1:2" x14ac:dyDescent="0.25">
      <c r="A4779" s="5">
        <v>44030.041666666664</v>
      </c>
      <c r="B4779" s="9">
        <v>4.4485245306567842</v>
      </c>
    </row>
    <row r="4780" spans="1:2" x14ac:dyDescent="0.25">
      <c r="A4780" s="5">
        <v>44030.083333333336</v>
      </c>
      <c r="B4780" s="9">
        <v>4.1689009102224794</v>
      </c>
    </row>
    <row r="4781" spans="1:2" x14ac:dyDescent="0.25">
      <c r="A4781" s="5">
        <v>44030.125</v>
      </c>
      <c r="B4781" s="9">
        <v>3.9520771134412112</v>
      </c>
    </row>
    <row r="4782" spans="1:2" x14ac:dyDescent="0.25">
      <c r="A4782" s="5">
        <v>44030.166666666664</v>
      </c>
      <c r="B4782" s="9">
        <v>3.8294110780834405</v>
      </c>
    </row>
    <row r="4783" spans="1:2" x14ac:dyDescent="0.25">
      <c r="A4783" s="5">
        <v>44030.208333333336</v>
      </c>
      <c r="B4783" s="9">
        <v>3.7560095879331339</v>
      </c>
    </row>
    <row r="4784" spans="1:2" x14ac:dyDescent="0.25">
      <c r="A4784" s="5">
        <v>44030.25</v>
      </c>
      <c r="B4784" s="9">
        <v>3.7115260276159701</v>
      </c>
    </row>
    <row r="4785" spans="1:2" x14ac:dyDescent="0.25">
      <c r="A4785" s="5">
        <v>44030.291666666664</v>
      </c>
      <c r="B4785" s="9">
        <v>3.7781268682153781</v>
      </c>
    </row>
    <row r="4786" spans="1:2" x14ac:dyDescent="0.25">
      <c r="A4786" s="5">
        <v>44030.333333333336</v>
      </c>
      <c r="B4786" s="9">
        <v>3.9947346755720812</v>
      </c>
    </row>
    <row r="4787" spans="1:2" x14ac:dyDescent="0.25">
      <c r="A4787" s="5">
        <v>44030.375</v>
      </c>
      <c r="B4787" s="9">
        <v>4.2974123634968269</v>
      </c>
    </row>
    <row r="4788" spans="1:2" x14ac:dyDescent="0.25">
      <c r="A4788" s="5">
        <v>44030.416666666664</v>
      </c>
      <c r="B4788" s="9">
        <v>4.5822358469333633</v>
      </c>
    </row>
    <row r="4789" spans="1:2" x14ac:dyDescent="0.25">
      <c r="A4789" s="5">
        <v>44030.458333333336</v>
      </c>
      <c r="B4789" s="9">
        <v>4.8842266955971478</v>
      </c>
    </row>
    <row r="4790" spans="1:2" x14ac:dyDescent="0.25">
      <c r="A4790" s="5">
        <v>44030.5</v>
      </c>
      <c r="B4790" s="9">
        <v>5.1685055514927907</v>
      </c>
    </row>
    <row r="4791" spans="1:2" x14ac:dyDescent="0.25">
      <c r="A4791" s="5">
        <v>44030.541666666664</v>
      </c>
      <c r="B4791" s="9">
        <v>5.4817940423819671</v>
      </c>
    </row>
    <row r="4792" spans="1:2" x14ac:dyDescent="0.25">
      <c r="A4792" s="5">
        <v>44030.583333333336</v>
      </c>
      <c r="B4792" s="9">
        <v>6.1363272589838536</v>
      </c>
    </row>
    <row r="4793" spans="1:2" x14ac:dyDescent="0.25">
      <c r="A4793" s="5">
        <v>44030.625</v>
      </c>
      <c r="B4793" s="9">
        <v>6.4908969628849276</v>
      </c>
    </row>
    <row r="4794" spans="1:2" x14ac:dyDescent="0.25">
      <c r="A4794" s="5">
        <v>44030.666666666664</v>
      </c>
      <c r="B4794" s="9">
        <v>6.3101234854254074</v>
      </c>
    </row>
    <row r="4795" spans="1:2" x14ac:dyDescent="0.25">
      <c r="A4795" s="5">
        <v>44030.708333333336</v>
      </c>
      <c r="B4795" s="9">
        <v>6.3526077218972157</v>
      </c>
    </row>
    <row r="4796" spans="1:2" x14ac:dyDescent="0.25">
      <c r="A4796" s="5">
        <v>44030.75</v>
      </c>
      <c r="B4796" s="9">
        <v>6.407168661985998</v>
      </c>
    </row>
    <row r="4797" spans="1:2" x14ac:dyDescent="0.25">
      <c r="A4797" s="5">
        <v>44030.791666666664</v>
      </c>
      <c r="B4797" s="9">
        <v>6.4615990259271214</v>
      </c>
    </row>
    <row r="4798" spans="1:2" x14ac:dyDescent="0.25">
      <c r="A4798" s="5">
        <v>44030.833333333336</v>
      </c>
      <c r="B4798" s="9">
        <v>6.4680293217907474</v>
      </c>
    </row>
    <row r="4799" spans="1:2" x14ac:dyDescent="0.25">
      <c r="A4799" s="5">
        <v>44030.875</v>
      </c>
      <c r="B4799" s="9">
        <v>6.3878447640670082</v>
      </c>
    </row>
    <row r="4800" spans="1:2" x14ac:dyDescent="0.25">
      <c r="A4800" s="5">
        <v>44030.916666666664</v>
      </c>
      <c r="B4800" s="9">
        <v>6.3603106831634104</v>
      </c>
    </row>
    <row r="4801" spans="1:2" x14ac:dyDescent="0.25">
      <c r="A4801" s="5">
        <v>44030.958333333336</v>
      </c>
      <c r="B4801" s="9">
        <v>5.9277040774957053</v>
      </c>
    </row>
    <row r="4802" spans="1:2" x14ac:dyDescent="0.25">
      <c r="A4802" s="6">
        <v>44031</v>
      </c>
      <c r="B4802" s="9">
        <v>5.669495986702267</v>
      </c>
    </row>
    <row r="4803" spans="1:2" x14ac:dyDescent="0.25">
      <c r="A4803" s="5">
        <v>44031.041666666664</v>
      </c>
      <c r="B4803" s="9">
        <v>5.3446986908818293</v>
      </c>
    </row>
    <row r="4804" spans="1:2" x14ac:dyDescent="0.25">
      <c r="A4804" s="5">
        <v>44031.083333333336</v>
      </c>
      <c r="B4804" s="9">
        <v>4.9816515338039729</v>
      </c>
    </row>
    <row r="4805" spans="1:2" x14ac:dyDescent="0.25">
      <c r="A4805" s="5">
        <v>44031.125</v>
      </c>
      <c r="B4805" s="9">
        <v>4.7300687847673526</v>
      </c>
    </row>
    <row r="4806" spans="1:2" x14ac:dyDescent="0.25">
      <c r="A4806" s="5">
        <v>44031.166666666664</v>
      </c>
      <c r="B4806" s="9">
        <v>4.512703807744999</v>
      </c>
    </row>
    <row r="4807" spans="1:2" x14ac:dyDescent="0.25">
      <c r="A4807" s="5">
        <v>44031.208333333336</v>
      </c>
      <c r="B4807" s="9">
        <v>4.3834230322623604</v>
      </c>
    </row>
    <row r="4808" spans="1:2" x14ac:dyDescent="0.25">
      <c r="A4808" s="5">
        <v>44031.25</v>
      </c>
      <c r="B4808" s="9">
        <v>4.3173993125617276</v>
      </c>
    </row>
    <row r="4809" spans="1:2" x14ac:dyDescent="0.25">
      <c r="A4809" s="5">
        <v>44031.291666666664</v>
      </c>
      <c r="B4809" s="9">
        <v>4.3571242109388528</v>
      </c>
    </row>
    <row r="4810" spans="1:2" x14ac:dyDescent="0.25">
      <c r="A4810" s="5">
        <v>44031.333333333336</v>
      </c>
      <c r="B4810" s="9">
        <v>4.4485245306567842</v>
      </c>
    </row>
    <row r="4811" spans="1:2" x14ac:dyDescent="0.25">
      <c r="A4811" s="5">
        <v>44031.375</v>
      </c>
      <c r="B4811" s="9">
        <v>4.6506519983412149</v>
      </c>
    </row>
    <row r="4812" spans="1:2" x14ac:dyDescent="0.25">
      <c r="A4812" s="5">
        <v>44031.416666666664</v>
      </c>
      <c r="B4812" s="9">
        <v>5.0209929777566273</v>
      </c>
    </row>
    <row r="4813" spans="1:2" x14ac:dyDescent="0.25">
      <c r="A4813" s="5">
        <v>44031.458333333336</v>
      </c>
      <c r="B4813" s="9">
        <v>5.4141501435119821</v>
      </c>
    </row>
    <row r="4814" spans="1:2" x14ac:dyDescent="0.25">
      <c r="A4814" s="5">
        <v>44031.5</v>
      </c>
      <c r="B4814" s="9">
        <v>6.0998660758361503</v>
      </c>
    </row>
    <row r="4815" spans="1:2" x14ac:dyDescent="0.25">
      <c r="A4815" s="5">
        <v>44031.541666666664</v>
      </c>
      <c r="B4815" s="9">
        <v>6.4572660509527271</v>
      </c>
    </row>
    <row r="4816" spans="1:2" x14ac:dyDescent="0.25">
      <c r="A4816" s="5">
        <v>44031.583333333336</v>
      </c>
      <c r="B4816" s="9">
        <v>6.5629814872105712</v>
      </c>
    </row>
    <row r="4817" spans="1:2" x14ac:dyDescent="0.25">
      <c r="A4817" s="5">
        <v>44031.625</v>
      </c>
      <c r="B4817" s="9">
        <v>6.6236382243874958</v>
      </c>
    </row>
    <row r="4818" spans="1:2" x14ac:dyDescent="0.25">
      <c r="A4818" s="5">
        <v>44031.666666666664</v>
      </c>
      <c r="B4818" s="9">
        <v>6.6487026485795715</v>
      </c>
    </row>
    <row r="4819" spans="1:2" x14ac:dyDescent="0.25">
      <c r="A4819" s="5">
        <v>44031.708333333336</v>
      </c>
      <c r="B4819" s="9">
        <v>6.6602085231812547</v>
      </c>
    </row>
    <row r="4820" spans="1:2" x14ac:dyDescent="0.25">
      <c r="A4820" s="5">
        <v>44031.75</v>
      </c>
      <c r="B4820" s="9">
        <v>6.6880308203032248</v>
      </c>
    </row>
    <row r="4821" spans="1:2" x14ac:dyDescent="0.25">
      <c r="A4821" s="5">
        <v>44031.791666666664</v>
      </c>
      <c r="B4821" s="9">
        <v>6.6920104208516822</v>
      </c>
    </row>
    <row r="4822" spans="1:2" x14ac:dyDescent="0.25">
      <c r="A4822" s="5">
        <v>44031.833333333336</v>
      </c>
      <c r="B4822" s="9">
        <v>6.6561536797635119</v>
      </c>
    </row>
    <row r="4823" spans="1:2" x14ac:dyDescent="0.25">
      <c r="A4823" s="5">
        <v>44031.875</v>
      </c>
      <c r="B4823" s="9">
        <v>6.60036920141295</v>
      </c>
    </row>
    <row r="4824" spans="1:2" x14ac:dyDescent="0.25">
      <c r="A4824" s="5">
        <v>44031.916666666664</v>
      </c>
      <c r="B4824" s="9">
        <v>6.3422079958927533</v>
      </c>
    </row>
    <row r="4825" spans="1:2" x14ac:dyDescent="0.25">
      <c r="A4825" s="5">
        <v>44031.958333333336</v>
      </c>
      <c r="B4825" s="9">
        <v>5.7300387815144393</v>
      </c>
    </row>
    <row r="4826" spans="1:2" x14ac:dyDescent="0.25">
      <c r="A4826" s="6">
        <v>44032</v>
      </c>
      <c r="B4826" s="9">
        <v>5.4190417949590284</v>
      </c>
    </row>
    <row r="4827" spans="1:2" x14ac:dyDescent="0.25">
      <c r="A4827" s="5">
        <v>44032.041666666664</v>
      </c>
      <c r="B4827" s="9">
        <v>5.1416956299267307</v>
      </c>
    </row>
    <row r="4828" spans="1:2" x14ac:dyDescent="0.25">
      <c r="A4828" s="5">
        <v>44032.083333333336</v>
      </c>
      <c r="B4828" s="9">
        <v>4.8900313461373397</v>
      </c>
    </row>
    <row r="4829" spans="1:2" x14ac:dyDescent="0.25">
      <c r="A4829" s="5">
        <v>44032.125</v>
      </c>
      <c r="B4829" s="9">
        <v>4.6629714098273798</v>
      </c>
    </row>
    <row r="4830" spans="1:2" x14ac:dyDescent="0.25">
      <c r="A4830" s="5">
        <v>44032.166666666664</v>
      </c>
      <c r="B4830" s="9">
        <v>4.4030503150178388</v>
      </c>
    </row>
    <row r="4831" spans="1:2" x14ac:dyDescent="0.25">
      <c r="A4831" s="5">
        <v>44032.208333333336</v>
      </c>
      <c r="B4831" s="9">
        <v>4.2706339870940901</v>
      </c>
    </row>
    <row r="4832" spans="1:2" x14ac:dyDescent="0.25">
      <c r="A4832" s="5">
        <v>44032.25</v>
      </c>
      <c r="B4832" s="9">
        <v>4.175747670838688</v>
      </c>
    </row>
    <row r="4833" spans="1:2" x14ac:dyDescent="0.25">
      <c r="A4833" s="5">
        <v>44032.291666666664</v>
      </c>
      <c r="B4833" s="9">
        <v>4.1483052950954811</v>
      </c>
    </row>
    <row r="4834" spans="1:2" x14ac:dyDescent="0.25">
      <c r="A4834" s="5">
        <v>44032.333333333336</v>
      </c>
      <c r="B4834" s="9">
        <v>4.2098431407237999</v>
      </c>
    </row>
    <row r="4835" spans="1:2" x14ac:dyDescent="0.25">
      <c r="A4835" s="5">
        <v>44032.375</v>
      </c>
      <c r="B4835" s="9">
        <v>4.4871427634664585</v>
      </c>
    </row>
    <row r="4836" spans="1:2" x14ac:dyDescent="0.25">
      <c r="A4836" s="5">
        <v>44032.416666666664</v>
      </c>
      <c r="B4836" s="9">
        <v>4.8550651097002548</v>
      </c>
    </row>
    <row r="4837" spans="1:2" x14ac:dyDescent="0.25">
      <c r="A4837" s="5">
        <v>44032.458333333336</v>
      </c>
      <c r="B4837" s="9">
        <v>5.2319086975190006</v>
      </c>
    </row>
    <row r="4838" spans="1:2" x14ac:dyDescent="0.25">
      <c r="A4838" s="5">
        <v>44032.5</v>
      </c>
      <c r="B4838" s="9">
        <v>5.5798707273866235</v>
      </c>
    </row>
    <row r="4839" spans="1:2" x14ac:dyDescent="0.25">
      <c r="A4839" s="5">
        <v>44032.541666666664</v>
      </c>
      <c r="B4839" s="9">
        <v>5.7970172158791637</v>
      </c>
    </row>
    <row r="4840" spans="1:2" x14ac:dyDescent="0.25">
      <c r="A4840" s="5">
        <v>44032.583333333336</v>
      </c>
      <c r="B4840" s="9">
        <v>6.2823719499324557</v>
      </c>
    </row>
    <row r="4841" spans="1:2" x14ac:dyDescent="0.25">
      <c r="A4841" s="5">
        <v>44032.625</v>
      </c>
      <c r="B4841" s="9">
        <v>6.6046691660592325</v>
      </c>
    </row>
    <row r="4842" spans="1:2" x14ac:dyDescent="0.25">
      <c r="A4842" s="5">
        <v>44032.666666666664</v>
      </c>
      <c r="B4842" s="9">
        <v>6.6236382243874958</v>
      </c>
    </row>
    <row r="4843" spans="1:2" x14ac:dyDescent="0.25">
      <c r="A4843" s="5">
        <v>44032.708333333336</v>
      </c>
      <c r="B4843" s="9">
        <v>6.6419563841124862</v>
      </c>
    </row>
    <row r="4844" spans="1:2" x14ac:dyDescent="0.25">
      <c r="A4844" s="5">
        <v>44032.75</v>
      </c>
      <c r="B4844" s="9">
        <v>6.6650695776595352</v>
      </c>
    </row>
    <row r="4845" spans="1:2" x14ac:dyDescent="0.25">
      <c r="A4845" s="5">
        <v>44032.791666666664</v>
      </c>
      <c r="B4845" s="9">
        <v>6.6844608756536363</v>
      </c>
    </row>
    <row r="4846" spans="1:2" x14ac:dyDescent="0.25">
      <c r="A4846" s="5">
        <v>44032.833333333336</v>
      </c>
      <c r="B4846" s="9">
        <v>6.6561536797635119</v>
      </c>
    </row>
    <row r="4847" spans="1:2" x14ac:dyDescent="0.25">
      <c r="A4847" s="5">
        <v>44032.875</v>
      </c>
      <c r="B4847" s="9">
        <v>6.3628598924926836</v>
      </c>
    </row>
    <row r="4848" spans="1:2" x14ac:dyDescent="0.25">
      <c r="A4848" s="5">
        <v>44032.916666666664</v>
      </c>
      <c r="B4848" s="9">
        <v>5.8695459573424769</v>
      </c>
    </row>
    <row r="4849" spans="1:2" x14ac:dyDescent="0.25">
      <c r="A4849" s="5">
        <v>44032.958333333336</v>
      </c>
      <c r="B4849" s="9">
        <v>5.6913259132147971</v>
      </c>
    </row>
    <row r="4850" spans="1:2" x14ac:dyDescent="0.25">
      <c r="A4850" s="6">
        <v>44033</v>
      </c>
      <c r="B4850" s="9">
        <v>5.2319086975190006</v>
      </c>
    </row>
    <row r="4851" spans="1:2" x14ac:dyDescent="0.25">
      <c r="A4851" s="5">
        <v>44033.041666666664</v>
      </c>
      <c r="B4851" s="9">
        <v>4.8958267744644708</v>
      </c>
    </row>
    <row r="4852" spans="1:2" x14ac:dyDescent="0.25">
      <c r="A4852" s="5">
        <v>44033.083333333336</v>
      </c>
      <c r="B4852" s="9">
        <v>4.6196920808972131</v>
      </c>
    </row>
    <row r="4853" spans="1:2" x14ac:dyDescent="0.25">
      <c r="A4853" s="5">
        <v>44033.125</v>
      </c>
      <c r="B4853" s="9">
        <v>4.3768621602510764</v>
      </c>
    </row>
    <row r="4854" spans="1:2" x14ac:dyDescent="0.25">
      <c r="A4854" s="5">
        <v>44033.166666666664</v>
      </c>
      <c r="B4854" s="9">
        <v>4.1620449273932083</v>
      </c>
    </row>
    <row r="4855" spans="1:2" x14ac:dyDescent="0.25">
      <c r="A4855" s="5">
        <v>44033.208333333336</v>
      </c>
      <c r="B4855" s="9">
        <v>3.9663331896704168</v>
      </c>
    </row>
    <row r="4856" spans="1:2" x14ac:dyDescent="0.25">
      <c r="A4856" s="5">
        <v>44033.25</v>
      </c>
      <c r="B4856" s="9">
        <v>3.9234542944260564</v>
      </c>
    </row>
    <row r="4857" spans="1:2" x14ac:dyDescent="0.25">
      <c r="A4857" s="5">
        <v>44033.291666666664</v>
      </c>
      <c r="B4857" s="9">
        <v>4.0088800852445416</v>
      </c>
    </row>
    <row r="4858" spans="1:2" x14ac:dyDescent="0.25">
      <c r="A4858" s="5">
        <v>44033.333333333336</v>
      </c>
      <c r="B4858" s="9">
        <v>4.1962326194089412</v>
      </c>
    </row>
    <row r="4859" spans="1:2" x14ac:dyDescent="0.25">
      <c r="A4859" s="5">
        <v>44033.375</v>
      </c>
      <c r="B4859" s="9">
        <v>4.3637127495893226</v>
      </c>
    </row>
    <row r="4860" spans="1:2" x14ac:dyDescent="0.25">
      <c r="A4860" s="5">
        <v>44033.416666666664</v>
      </c>
      <c r="B4860" s="9">
        <v>4.5190710132819785</v>
      </c>
    </row>
    <row r="4861" spans="1:2" x14ac:dyDescent="0.25">
      <c r="A4861" s="5">
        <v>44033.458333333336</v>
      </c>
      <c r="B4861" s="9">
        <v>4.7421484187139038</v>
      </c>
    </row>
    <row r="4862" spans="1:2" x14ac:dyDescent="0.25">
      <c r="A4862" s="5">
        <v>44033.5</v>
      </c>
      <c r="B4862" s="9">
        <v>4.9189162656423706</v>
      </c>
    </row>
    <row r="4863" spans="1:2" x14ac:dyDescent="0.25">
      <c r="A4863" s="5">
        <v>44033.541666666664</v>
      </c>
      <c r="B4863" s="9">
        <v>5.1200816928387649</v>
      </c>
    </row>
    <row r="4864" spans="1:2" x14ac:dyDescent="0.25">
      <c r="A4864" s="5">
        <v>44033.583333333336</v>
      </c>
      <c r="B4864" s="9">
        <v>5.216182410888786</v>
      </c>
    </row>
    <row r="4865" spans="1:2" x14ac:dyDescent="0.25">
      <c r="A4865" s="5">
        <v>44033.625</v>
      </c>
      <c r="B4865" s="9">
        <v>5.4481980371669962</v>
      </c>
    </row>
    <row r="4866" spans="1:2" x14ac:dyDescent="0.25">
      <c r="A4866" s="5">
        <v>44033.666666666664</v>
      </c>
      <c r="B4866" s="9">
        <v>5.7470047232191108</v>
      </c>
    </row>
    <row r="4867" spans="1:2" x14ac:dyDescent="0.25">
      <c r="A4867" s="5">
        <v>44033.708333333336</v>
      </c>
      <c r="B4867" s="9">
        <v>6.0931168810394887</v>
      </c>
    </row>
    <row r="4868" spans="1:2" x14ac:dyDescent="0.25">
      <c r="A4868" s="5">
        <v>44033.75</v>
      </c>
      <c r="B4868" s="9">
        <v>6.0483479490876295</v>
      </c>
    </row>
    <row r="4869" spans="1:2" x14ac:dyDescent="0.25">
      <c r="A4869" s="5">
        <v>44033.791666666664</v>
      </c>
      <c r="B4869" s="9">
        <v>5.5383358618899798</v>
      </c>
    </row>
    <row r="4870" spans="1:2" x14ac:dyDescent="0.25">
      <c r="A4870" s="5">
        <v>44033.833333333336</v>
      </c>
      <c r="B4870" s="9">
        <v>4.8019932556629357</v>
      </c>
    </row>
    <row r="4871" spans="1:2" x14ac:dyDescent="0.25">
      <c r="A4871" s="5">
        <v>44033.875</v>
      </c>
      <c r="B4871" s="9">
        <v>4.7240151344744827</v>
      </c>
    </row>
    <row r="4872" spans="1:2" x14ac:dyDescent="0.25">
      <c r="A4872" s="5">
        <v>44033.916666666664</v>
      </c>
      <c r="B4872" s="9">
        <v>4.5885016081266601</v>
      </c>
    </row>
    <row r="4873" spans="1:2" x14ac:dyDescent="0.25">
      <c r="A4873" s="5">
        <v>44033.958333333336</v>
      </c>
      <c r="B4873" s="9">
        <v>4.4678751470204006</v>
      </c>
    </row>
    <row r="4874" spans="1:2" x14ac:dyDescent="0.25">
      <c r="A4874" s="6">
        <v>44034</v>
      </c>
      <c r="B4874" s="9">
        <v>4.2301897560981221</v>
      </c>
    </row>
    <row r="4875" spans="1:2" x14ac:dyDescent="0.25">
      <c r="A4875" s="5">
        <v>44034.041666666664</v>
      </c>
      <c r="B4875" s="9">
        <v>3.9520771134412112</v>
      </c>
    </row>
    <row r="4876" spans="1:2" x14ac:dyDescent="0.25">
      <c r="A4876" s="5">
        <v>44034.083333333336</v>
      </c>
      <c r="B4876" s="9">
        <v>3.7040798231507255</v>
      </c>
    </row>
    <row r="4877" spans="1:2" x14ac:dyDescent="0.25">
      <c r="A4877" s="5">
        <v>44034.125</v>
      </c>
      <c r="B4877" s="9">
        <v>3.5149274922744285</v>
      </c>
    </row>
    <row r="4878" spans="1:2" x14ac:dyDescent="0.25">
      <c r="A4878" s="5">
        <v>44034.166666666664</v>
      </c>
      <c r="B4878" s="9">
        <v>3.4142903935924171</v>
      </c>
    </row>
    <row r="4879" spans="1:2" x14ac:dyDescent="0.25">
      <c r="A4879" s="5">
        <v>44034.208333333336</v>
      </c>
      <c r="B4879" s="9">
        <v>3.3120947409029133</v>
      </c>
    </row>
    <row r="4880" spans="1:2" x14ac:dyDescent="0.25">
      <c r="A4880" s="5">
        <v>44034.25</v>
      </c>
      <c r="B4880" s="9">
        <v>3.2083405342059148</v>
      </c>
    </row>
    <row r="4881" spans="1:2" x14ac:dyDescent="0.25">
      <c r="A4881" s="5">
        <v>44034.291666666664</v>
      </c>
      <c r="B4881" s="9">
        <v>3.3200112782343236</v>
      </c>
    </row>
    <row r="4882" spans="1:2" x14ac:dyDescent="0.25">
      <c r="A4882" s="5">
        <v>44034.333333333336</v>
      </c>
      <c r="B4882" s="9">
        <v>3.53027178964496</v>
      </c>
    </row>
    <row r="4883" spans="1:2" x14ac:dyDescent="0.25">
      <c r="A4883" s="5">
        <v>44034.375</v>
      </c>
      <c r="B4883" s="9">
        <v>3.7560095879331339</v>
      </c>
    </row>
    <row r="4884" spans="1:2" x14ac:dyDescent="0.25">
      <c r="A4884" s="5">
        <v>44034.416666666664</v>
      </c>
      <c r="B4884" s="9">
        <v>3.9734473944654254</v>
      </c>
    </row>
    <row r="4885" spans="1:2" x14ac:dyDescent="0.25">
      <c r="A4885" s="5">
        <v>44034.458333333336</v>
      </c>
      <c r="B4885" s="9">
        <v>4.1276266800509225</v>
      </c>
    </row>
    <row r="4886" spans="1:2" x14ac:dyDescent="0.25">
      <c r="A4886" s="5">
        <v>44034.5</v>
      </c>
      <c r="B4886" s="9">
        <v>4.0790538008231154</v>
      </c>
    </row>
    <row r="4887" spans="1:2" x14ac:dyDescent="0.25">
      <c r="A4887" s="5">
        <v>44034.541666666664</v>
      </c>
      <c r="B4887" s="9">
        <v>4.2098431407237999</v>
      </c>
    </row>
    <row r="4888" spans="1:2" x14ac:dyDescent="0.25">
      <c r="A4888" s="5">
        <v>44034.583333333336</v>
      </c>
      <c r="B4888" s="9">
        <v>4.3899746820605827</v>
      </c>
    </row>
    <row r="4889" spans="1:2" x14ac:dyDescent="0.25">
      <c r="A4889" s="5">
        <v>44034.625</v>
      </c>
      <c r="B4889" s="9">
        <v>4.3107462184198226</v>
      </c>
    </row>
    <row r="4890" spans="1:2" x14ac:dyDescent="0.25">
      <c r="A4890" s="5">
        <v>44034.666666666664</v>
      </c>
      <c r="B4890" s="9">
        <v>4.2301897560981221</v>
      </c>
    </row>
    <row r="4891" spans="1:2" x14ac:dyDescent="0.25">
      <c r="A4891" s="5">
        <v>44034.708333333336</v>
      </c>
      <c r="B4891" s="9">
        <v>4.32404318449057</v>
      </c>
    </row>
    <row r="4892" spans="1:2" x14ac:dyDescent="0.25">
      <c r="A4892" s="5">
        <v>44034.75</v>
      </c>
      <c r="B4892" s="9">
        <v>4.5254289966058963</v>
      </c>
    </row>
    <row r="4893" spans="1:2" x14ac:dyDescent="0.25">
      <c r="A4893" s="5">
        <v>44034.791666666664</v>
      </c>
      <c r="B4893" s="9">
        <v>4.6321037145140007</v>
      </c>
    </row>
    <row r="4894" spans="1:2" x14ac:dyDescent="0.25">
      <c r="A4894" s="5">
        <v>44034.833333333336</v>
      </c>
      <c r="B4894" s="9">
        <v>4.6196920808972131</v>
      </c>
    </row>
    <row r="4895" spans="1:2" x14ac:dyDescent="0.25">
      <c r="A4895" s="5">
        <v>44034.875</v>
      </c>
      <c r="B4895" s="9">
        <v>4.5947581471068943</v>
      </c>
    </row>
    <row r="4896" spans="1:2" x14ac:dyDescent="0.25">
      <c r="A4896" s="5">
        <v>44034.916666666664</v>
      </c>
      <c r="B4896" s="9">
        <v>4.6072435584281788</v>
      </c>
    </row>
    <row r="4897" spans="1:2" x14ac:dyDescent="0.25">
      <c r="A4897" s="5">
        <v>44034.958333333336</v>
      </c>
      <c r="B4897" s="9">
        <v>4.4935468578556854</v>
      </c>
    </row>
    <row r="4898" spans="1:2" x14ac:dyDescent="0.25">
      <c r="A4898" s="6">
        <v>44035</v>
      </c>
      <c r="B4898" s="9">
        <v>4.1962326194089412</v>
      </c>
    </row>
    <row r="4899" spans="1:2" x14ac:dyDescent="0.25">
      <c r="A4899" s="5">
        <v>44035.041666666664</v>
      </c>
      <c r="B4899" s="9">
        <v>3.8294110780834405</v>
      </c>
    </row>
    <row r="4900" spans="1:2" x14ac:dyDescent="0.25">
      <c r="A4900" s="5">
        <v>44035.083333333336</v>
      </c>
      <c r="B4900" s="9">
        <v>3.5532190691027923</v>
      </c>
    </row>
    <row r="4901" spans="1:2" x14ac:dyDescent="0.25">
      <c r="A4901" s="5">
        <v>44035.125</v>
      </c>
      <c r="B4901" s="9">
        <v>3.3200112782343236</v>
      </c>
    </row>
    <row r="4902" spans="1:2" x14ac:dyDescent="0.25">
      <c r="A4902" s="5">
        <v>44035.166666666664</v>
      </c>
      <c r="B4902" s="9">
        <v>3.0948622364173359</v>
      </c>
    </row>
    <row r="4903" spans="1:2" x14ac:dyDescent="0.25">
      <c r="A4903" s="5">
        <v>44035.208333333336</v>
      </c>
      <c r="B4903" s="9">
        <v>3.0209574030727508</v>
      </c>
    </row>
    <row r="4904" spans="1:2" x14ac:dyDescent="0.25">
      <c r="A4904" s="5">
        <v>44035.25</v>
      </c>
      <c r="B4904" s="9">
        <v>3.0209574030727508</v>
      </c>
    </row>
    <row r="4905" spans="1:2" x14ac:dyDescent="0.25">
      <c r="A4905" s="5">
        <v>44035.291666666664</v>
      </c>
      <c r="B4905" s="9">
        <v>3.1518273295316463</v>
      </c>
    </row>
    <row r="4906" spans="1:2" x14ac:dyDescent="0.25">
      <c r="A4906" s="5">
        <v>44035.333333333336</v>
      </c>
      <c r="B4906" s="9">
        <v>3.3515852054293487</v>
      </c>
    </row>
    <row r="4907" spans="1:2" x14ac:dyDescent="0.25">
      <c r="A4907" s="5">
        <v>44035.375</v>
      </c>
      <c r="B4907" s="9">
        <v>3.4764053601195126</v>
      </c>
    </row>
    <row r="4908" spans="1:2" x14ac:dyDescent="0.25">
      <c r="A4908" s="5">
        <v>44035.416666666664</v>
      </c>
      <c r="B4908" s="9">
        <v>3.6966243964724184</v>
      </c>
    </row>
    <row r="4909" spans="1:2" x14ac:dyDescent="0.25">
      <c r="A4909" s="5">
        <v>44035.458333333336</v>
      </c>
      <c r="B4909" s="9">
        <v>3.9018903469275372</v>
      </c>
    </row>
    <row r="4910" spans="1:2" x14ac:dyDescent="0.25">
      <c r="A4910" s="5">
        <v>44035.5</v>
      </c>
      <c r="B4910" s="9">
        <v>4.0159389567611781</v>
      </c>
    </row>
    <row r="4911" spans="1:2" x14ac:dyDescent="0.25">
      <c r="A4911" s="5">
        <v>44035.541666666664</v>
      </c>
      <c r="B4911" s="9">
        <v>4.2166345680616359</v>
      </c>
    </row>
    <row r="4912" spans="1:2" x14ac:dyDescent="0.25">
      <c r="A4912" s="5">
        <v>44035.583333333336</v>
      </c>
      <c r="B4912" s="9">
        <v>4.3768621602510764</v>
      </c>
    </row>
    <row r="4913" spans="1:2" x14ac:dyDescent="0.25">
      <c r="A4913" s="5">
        <v>44035.625</v>
      </c>
      <c r="B4913" s="9">
        <v>4.4743069080488151</v>
      </c>
    </row>
    <row r="4914" spans="1:2" x14ac:dyDescent="0.25">
      <c r="A4914" s="5">
        <v>44035.666666666664</v>
      </c>
      <c r="B4914" s="9">
        <v>4.6997083111723876</v>
      </c>
    </row>
    <row r="4915" spans="1:2" x14ac:dyDescent="0.25">
      <c r="A4915" s="5">
        <v>44035.708333333336</v>
      </c>
      <c r="B4915" s="9">
        <v>4.9703281213285138</v>
      </c>
    </row>
    <row r="4916" spans="1:2" x14ac:dyDescent="0.25">
      <c r="A4916" s="5">
        <v>44035.75</v>
      </c>
      <c r="B4916" s="9">
        <v>4.9703281213285138</v>
      </c>
    </row>
    <row r="4917" spans="1:2" x14ac:dyDescent="0.25">
      <c r="A4917" s="5">
        <v>44035.791666666664</v>
      </c>
      <c r="B4917" s="9">
        <v>5.0983202003418064</v>
      </c>
    </row>
    <row r="4918" spans="1:2" x14ac:dyDescent="0.25">
      <c r="A4918" s="5">
        <v>44035.833333333336</v>
      </c>
      <c r="B4918" s="9">
        <v>5.1037744067856385</v>
      </c>
    </row>
    <row r="4919" spans="1:2" x14ac:dyDescent="0.25">
      <c r="A4919" s="5">
        <v>44035.875</v>
      </c>
      <c r="B4919" s="9">
        <v>4.705798850317505</v>
      </c>
    </row>
    <row r="4920" spans="1:2" x14ac:dyDescent="0.25">
      <c r="A4920" s="5">
        <v>44035.916666666664</v>
      </c>
      <c r="B4920" s="9">
        <v>4.6506519983412149</v>
      </c>
    </row>
    <row r="4921" spans="1:2" x14ac:dyDescent="0.25">
      <c r="A4921" s="5">
        <v>44035.958333333336</v>
      </c>
      <c r="B4921" s="9">
        <v>4.5063273799949561</v>
      </c>
    </row>
    <row r="4922" spans="1:2" x14ac:dyDescent="0.25">
      <c r="A4922" s="6">
        <v>44036</v>
      </c>
      <c r="B4922" s="9">
        <v>4.2369535167967713</v>
      </c>
    </row>
    <row r="4923" spans="1:2" x14ac:dyDescent="0.25">
      <c r="A4923" s="5">
        <v>44036.041666666664</v>
      </c>
      <c r="B4923" s="9">
        <v>3.9018903469275372</v>
      </c>
    </row>
    <row r="4924" spans="1:2" x14ac:dyDescent="0.25">
      <c r="A4924" s="5">
        <v>44036.083333333336</v>
      </c>
      <c r="B4924" s="9">
        <v>3.5760833486430657</v>
      </c>
    </row>
    <row r="4925" spans="1:2" x14ac:dyDescent="0.25">
      <c r="A4925" s="5">
        <v>44036.125</v>
      </c>
      <c r="B4925" s="9">
        <v>3.335816686257961</v>
      </c>
    </row>
    <row r="4926" spans="1:2" x14ac:dyDescent="0.25">
      <c r="A4926" s="5">
        <v>44036.166666666664</v>
      </c>
      <c r="B4926" s="9">
        <v>3.1030277735014229</v>
      </c>
    </row>
    <row r="4927" spans="1:2" x14ac:dyDescent="0.25">
      <c r="A4927" s="5">
        <v>44036.208333333336</v>
      </c>
      <c r="B4927" s="9">
        <v>2.8961226824805992</v>
      </c>
    </row>
    <row r="4928" spans="1:2" x14ac:dyDescent="0.25">
      <c r="A4928" s="5">
        <v>44036.25</v>
      </c>
      <c r="B4928" s="9">
        <v>2.8709067386094933</v>
      </c>
    </row>
    <row r="4929" spans="1:2" x14ac:dyDescent="0.25">
      <c r="A4929" s="5">
        <v>44036.291666666664</v>
      </c>
      <c r="B4929" s="9">
        <v>3.0209574030727508</v>
      </c>
    </row>
    <row r="4930" spans="1:2" x14ac:dyDescent="0.25">
      <c r="A4930" s="5">
        <v>44036.333333333336</v>
      </c>
      <c r="B4930" s="9">
        <v>3.4298744685025642</v>
      </c>
    </row>
    <row r="4931" spans="1:2" x14ac:dyDescent="0.25">
      <c r="A4931" s="5">
        <v>44036.375</v>
      </c>
      <c r="B4931" s="9">
        <v>3.7928256106715637</v>
      </c>
    </row>
    <row r="4932" spans="1:2" x14ac:dyDescent="0.25">
      <c r="A4932" s="5">
        <v>44036.416666666664</v>
      </c>
      <c r="B4932" s="9">
        <v>3.987648137416258</v>
      </c>
    </row>
    <row r="4933" spans="1:2" x14ac:dyDescent="0.25">
      <c r="A4933" s="5">
        <v>44036.458333333336</v>
      </c>
      <c r="B4933" s="9">
        <v>4.1689009102224794</v>
      </c>
    </row>
    <row r="4934" spans="1:2" x14ac:dyDescent="0.25">
      <c r="A4934" s="5">
        <v>44036.5</v>
      </c>
      <c r="B4934" s="9">
        <v>4.337303261709069</v>
      </c>
    </row>
    <row r="4935" spans="1:2" x14ac:dyDescent="0.25">
      <c r="A4935" s="5">
        <v>44036.541666666664</v>
      </c>
      <c r="B4935" s="9">
        <v>4.4807294468641681</v>
      </c>
    </row>
    <row r="4936" spans="1:2" x14ac:dyDescent="0.25">
      <c r="A4936" s="5">
        <v>44036.583333333336</v>
      </c>
      <c r="B4936" s="9">
        <v>4.6691172822508697</v>
      </c>
    </row>
    <row r="4937" spans="1:2" x14ac:dyDescent="0.25">
      <c r="A4937" s="5">
        <v>44036.625</v>
      </c>
      <c r="B4937" s="9">
        <v>4.9189162656423706</v>
      </c>
    </row>
    <row r="4938" spans="1:2" x14ac:dyDescent="0.25">
      <c r="A4938" s="5">
        <v>44036.666666666664</v>
      </c>
      <c r="B4938" s="9">
        <v>5.0543545491209079</v>
      </c>
    </row>
    <row r="4939" spans="1:2" x14ac:dyDescent="0.25">
      <c r="A4939" s="5">
        <v>44036.708333333336</v>
      </c>
      <c r="B4939" s="9">
        <v>5.0928567716849109</v>
      </c>
    </row>
    <row r="4940" spans="1:2" x14ac:dyDescent="0.25">
      <c r="A4940" s="5">
        <v>44036.75</v>
      </c>
      <c r="B4940" s="9">
        <v>5.2214337286452528</v>
      </c>
    </row>
    <row r="4941" spans="1:2" x14ac:dyDescent="0.25">
      <c r="A4941" s="5">
        <v>44036.791666666664</v>
      </c>
      <c r="B4941" s="9">
        <v>5.3846065683554079</v>
      </c>
    </row>
    <row r="4942" spans="1:2" x14ac:dyDescent="0.25">
      <c r="A4942" s="5">
        <v>44036.833333333336</v>
      </c>
      <c r="B4942" s="9">
        <v>5.3846065683554079</v>
      </c>
    </row>
    <row r="4943" spans="1:2" x14ac:dyDescent="0.25">
      <c r="A4943" s="5">
        <v>44036.875</v>
      </c>
      <c r="B4943" s="9">
        <v>5.0873841208149546</v>
      </c>
    </row>
    <row r="4944" spans="1:2" x14ac:dyDescent="0.25">
      <c r="A4944" s="5">
        <v>44036.916666666664</v>
      </c>
      <c r="B4944" s="9">
        <v>4.7960502719268119</v>
      </c>
    </row>
    <row r="4945" spans="1:2" x14ac:dyDescent="0.25">
      <c r="A4945" s="5">
        <v>44036.958333333336</v>
      </c>
      <c r="B4945" s="9">
        <v>4.6752539324612972</v>
      </c>
    </row>
    <row r="4946" spans="1:2" x14ac:dyDescent="0.25">
      <c r="A4946" s="6">
        <v>44037</v>
      </c>
      <c r="B4946" s="9">
        <v>4.2571894656143492</v>
      </c>
    </row>
    <row r="4947" spans="1:2" x14ac:dyDescent="0.25">
      <c r="A4947" s="5">
        <v>44037.041666666664</v>
      </c>
      <c r="B4947" s="9">
        <v>3.909087551640106</v>
      </c>
    </row>
    <row r="4948" spans="1:2" x14ac:dyDescent="0.25">
      <c r="A4948" s="5">
        <v>44037.083333333336</v>
      </c>
      <c r="B4948" s="9">
        <v>3.5760833486430657</v>
      </c>
    </row>
    <row r="4949" spans="1:2" x14ac:dyDescent="0.25">
      <c r="A4949" s="5">
        <v>44037.125</v>
      </c>
      <c r="B4949" s="9">
        <v>3.3594556316954494</v>
      </c>
    </row>
    <row r="4950" spans="1:2" x14ac:dyDescent="0.25">
      <c r="A4950" s="5">
        <v>44037.166666666664</v>
      </c>
      <c r="B4950" s="9">
        <v>3.1841759226238868</v>
      </c>
    </row>
    <row r="4951" spans="1:2" x14ac:dyDescent="0.25">
      <c r="A4951" s="5">
        <v>44037.208333333336</v>
      </c>
      <c r="B4951" s="9">
        <v>2.9379648113378694</v>
      </c>
    </row>
    <row r="4952" spans="1:2" x14ac:dyDescent="0.25">
      <c r="A4952" s="5">
        <v>44037.25</v>
      </c>
      <c r="B4952" s="9">
        <v>2.8961226824805992</v>
      </c>
    </row>
    <row r="4953" spans="1:2" x14ac:dyDescent="0.25">
      <c r="A4953" s="5">
        <v>44037.291666666664</v>
      </c>
      <c r="B4953" s="9">
        <v>3.0621078659503631</v>
      </c>
    </row>
    <row r="4954" spans="1:2" x14ac:dyDescent="0.25">
      <c r="A4954" s="5">
        <v>44037.333333333336</v>
      </c>
      <c r="B4954" s="9">
        <v>3.5149274922744285</v>
      </c>
    </row>
    <row r="4955" spans="1:2" x14ac:dyDescent="0.25">
      <c r="A4955" s="5">
        <v>44037.375</v>
      </c>
      <c r="B4955" s="9">
        <v>4.0229886060647519</v>
      </c>
    </row>
    <row r="4956" spans="1:2" x14ac:dyDescent="0.25">
      <c r="A4956" s="5">
        <v>44037.416666666664</v>
      </c>
      <c r="B4956" s="9">
        <v>4.2098431407237999</v>
      </c>
    </row>
    <row r="4957" spans="1:2" x14ac:dyDescent="0.25">
      <c r="A4957" s="5">
        <v>44037.458333333336</v>
      </c>
      <c r="B4957" s="9">
        <v>4.3702920660267299</v>
      </c>
    </row>
    <row r="4958" spans="1:2" x14ac:dyDescent="0.25">
      <c r="A4958" s="5">
        <v>44037.5</v>
      </c>
      <c r="B4958" s="9">
        <v>4.5633832300751003</v>
      </c>
    </row>
    <row r="4959" spans="1:2" x14ac:dyDescent="0.25">
      <c r="A4959" s="5">
        <v>44037.541666666664</v>
      </c>
      <c r="B4959" s="9">
        <v>4.8138515564959965</v>
      </c>
    </row>
    <row r="4960" spans="1:2" x14ac:dyDescent="0.25">
      <c r="A4960" s="5">
        <v>44037.583333333336</v>
      </c>
      <c r="B4960" s="9">
        <v>4.9929380574271844</v>
      </c>
    </row>
    <row r="4961" spans="1:2" x14ac:dyDescent="0.25">
      <c r="A4961" s="5">
        <v>44037.625</v>
      </c>
      <c r="B4961" s="9">
        <v>5.7257742405556158</v>
      </c>
    </row>
    <row r="4962" spans="1:2" x14ac:dyDescent="0.25">
      <c r="A4962" s="5">
        <v>44037.666666666664</v>
      </c>
      <c r="B4962" s="9">
        <v>6.4304935352091457</v>
      </c>
    </row>
    <row r="4963" spans="1:2" x14ac:dyDescent="0.25">
      <c r="A4963" s="5">
        <v>44037.708333333336</v>
      </c>
      <c r="B4963" s="9">
        <v>6.27671097627712</v>
      </c>
    </row>
    <row r="4964" spans="1:2" x14ac:dyDescent="0.25">
      <c r="A4964" s="5">
        <v>44037.75</v>
      </c>
      <c r="B4964" s="9">
        <v>6.3263317404941981</v>
      </c>
    </row>
    <row r="4965" spans="1:2" x14ac:dyDescent="0.25">
      <c r="A4965" s="5">
        <v>44037.791666666664</v>
      </c>
      <c r="B4965" s="9">
        <v>6.3754676059431228</v>
      </c>
    </row>
    <row r="4966" spans="1:2" x14ac:dyDescent="0.25">
      <c r="A4966" s="5">
        <v>44037.833333333336</v>
      </c>
      <c r="B4966" s="9">
        <v>6.3603106831634104</v>
      </c>
    </row>
    <row r="4967" spans="1:2" x14ac:dyDescent="0.25">
      <c r="A4967" s="5">
        <v>44037.875</v>
      </c>
      <c r="B4967" s="9">
        <v>5.9503863261340841</v>
      </c>
    </row>
    <row r="4968" spans="1:2" x14ac:dyDescent="0.25">
      <c r="A4968" s="5">
        <v>44037.916666666664</v>
      </c>
      <c r="B4968" s="9">
        <v>5.25274796870975</v>
      </c>
    </row>
    <row r="4969" spans="1:2" x14ac:dyDescent="0.25">
      <c r="A4969" s="5">
        <v>44037.958333333336</v>
      </c>
      <c r="B4969" s="9">
        <v>4.9589678200008054</v>
      </c>
    </row>
    <row r="4970" spans="1:2" x14ac:dyDescent="0.25">
      <c r="A4970" s="6">
        <v>44038</v>
      </c>
      <c r="B4970" s="9">
        <v>4.6196920808972131</v>
      </c>
    </row>
    <row r="4971" spans="1:2" x14ac:dyDescent="0.25">
      <c r="A4971" s="5">
        <v>44038.041666666664</v>
      </c>
      <c r="B4971" s="9">
        <v>4.2234167731864103</v>
      </c>
    </row>
    <row r="4972" spans="1:2" x14ac:dyDescent="0.25">
      <c r="A4972" s="5">
        <v>44038.083333333336</v>
      </c>
      <c r="B4972" s="9">
        <v>3.9018903469275372</v>
      </c>
    </row>
    <row r="4973" spans="1:2" x14ac:dyDescent="0.25">
      <c r="A4973" s="5">
        <v>44038.125</v>
      </c>
      <c r="B4973" s="9">
        <v>3.6441781877585324</v>
      </c>
    </row>
    <row r="4974" spans="1:2" x14ac:dyDescent="0.25">
      <c r="A4974" s="5">
        <v>44038.166666666664</v>
      </c>
      <c r="B4974" s="9">
        <v>3.5072415102695698</v>
      </c>
    </row>
    <row r="4975" spans="1:2" x14ac:dyDescent="0.25">
      <c r="A4975" s="5">
        <v>44038.208333333336</v>
      </c>
      <c r="B4975" s="9">
        <v>3.3751688175884653</v>
      </c>
    </row>
    <row r="4976" spans="1:2" x14ac:dyDescent="0.25">
      <c r="A4976" s="5">
        <v>44038.25</v>
      </c>
      <c r="B4976" s="9">
        <v>3.3279185933526731</v>
      </c>
    </row>
    <row r="4977" spans="1:2" x14ac:dyDescent="0.25">
      <c r="A4977" s="5">
        <v>44038.291666666664</v>
      </c>
      <c r="B4977" s="9">
        <v>3.3908451146292324</v>
      </c>
    </row>
    <row r="4978" spans="1:2" x14ac:dyDescent="0.25">
      <c r="A4978" s="5">
        <v>44038.333333333336</v>
      </c>
      <c r="B4978" s="9">
        <v>3.5149274922744285</v>
      </c>
    </row>
    <row r="4979" spans="1:2" x14ac:dyDescent="0.25">
      <c r="A4979" s="5">
        <v>44038.375</v>
      </c>
      <c r="B4979" s="9">
        <v>3.6816858764766187</v>
      </c>
    </row>
    <row r="4980" spans="1:2" x14ac:dyDescent="0.25">
      <c r="A4980" s="5">
        <v>44038.416666666664</v>
      </c>
      <c r="B4980" s="9">
        <v>3.9018903469275372</v>
      </c>
    </row>
    <row r="4981" spans="1:2" x14ac:dyDescent="0.25">
      <c r="A4981" s="5">
        <v>44038.458333333336</v>
      </c>
      <c r="B4981" s="9">
        <v>4.1894135254319185</v>
      </c>
    </row>
    <row r="4982" spans="1:2" x14ac:dyDescent="0.25">
      <c r="A4982" s="5">
        <v>44038.5</v>
      </c>
      <c r="B4982" s="9">
        <v>4.4485245306567842</v>
      </c>
    </row>
    <row r="4983" spans="1:2" x14ac:dyDescent="0.25">
      <c r="A4983" s="5">
        <v>44038.541666666664</v>
      </c>
      <c r="B4983" s="9">
        <v>4.7481744023675869</v>
      </c>
    </row>
    <row r="4984" spans="1:2" x14ac:dyDescent="0.25">
      <c r="A4984" s="5">
        <v>44038.583333333336</v>
      </c>
      <c r="B4984" s="9">
        <v>5.18978748891052</v>
      </c>
    </row>
    <row r="4985" spans="1:2" x14ac:dyDescent="0.25">
      <c r="A4985" s="5">
        <v>44038.625</v>
      </c>
      <c r="B4985" s="9">
        <v>5.3944913155931813</v>
      </c>
    </row>
    <row r="4986" spans="1:2" x14ac:dyDescent="0.25">
      <c r="A4986" s="5">
        <v>44038.666666666664</v>
      </c>
      <c r="B4986" s="9">
        <v>5.4674510877110656</v>
      </c>
    </row>
    <row r="4987" spans="1:2" x14ac:dyDescent="0.25">
      <c r="A4987" s="5">
        <v>44038.708333333336</v>
      </c>
      <c r="B4987" s="9">
        <v>5.9764293388512018</v>
      </c>
    </row>
    <row r="4988" spans="1:2" x14ac:dyDescent="0.25">
      <c r="A4988" s="5">
        <v>44038.75</v>
      </c>
      <c r="B4988" s="9">
        <v>6.3704521872021331</v>
      </c>
    </row>
    <row r="4989" spans="1:2" x14ac:dyDescent="0.25">
      <c r="A4989" s="5">
        <v>44038.791666666664</v>
      </c>
      <c r="B4989" s="9">
        <v>6.4142629571900942</v>
      </c>
    </row>
    <row r="4990" spans="1:2" x14ac:dyDescent="0.25">
      <c r="A4990" s="5">
        <v>44038.833333333336</v>
      </c>
      <c r="B4990" s="9">
        <v>6.1460775515498334</v>
      </c>
    </row>
    <row r="4991" spans="1:2" x14ac:dyDescent="0.25">
      <c r="A4991" s="5">
        <v>44038.875</v>
      </c>
      <c r="B4991" s="9">
        <v>5.4770222797047285</v>
      </c>
    </row>
    <row r="4992" spans="1:2" x14ac:dyDescent="0.25">
      <c r="A4992" s="5">
        <v>44038.916666666664</v>
      </c>
      <c r="B4992" s="9">
        <v>5.2319086975190006</v>
      </c>
    </row>
    <row r="4993" spans="1:2" x14ac:dyDescent="0.25">
      <c r="A4993" s="5">
        <v>44038.958333333336</v>
      </c>
      <c r="B4993" s="9">
        <v>5.0488173427595164</v>
      </c>
    </row>
    <row r="4994" spans="1:2" x14ac:dyDescent="0.25">
      <c r="A4994" s="6">
        <v>44039</v>
      </c>
      <c r="B4994" s="9">
        <v>4.7179522619685521</v>
      </c>
    </row>
    <row r="4995" spans="1:2" x14ac:dyDescent="0.25">
      <c r="A4995" s="5">
        <v>44039.041666666664</v>
      </c>
      <c r="B4995" s="9">
        <v>4.3107462184198226</v>
      </c>
    </row>
    <row r="4996" spans="1:2" x14ac:dyDescent="0.25">
      <c r="A4996" s="5">
        <v>44039.083333333336</v>
      </c>
      <c r="B4996" s="9">
        <v>3.987648137416258</v>
      </c>
    </row>
    <row r="4997" spans="1:2" x14ac:dyDescent="0.25">
      <c r="A4997" s="5">
        <v>44039.125</v>
      </c>
      <c r="B4997" s="9">
        <v>3.7263907699072729</v>
      </c>
    </row>
    <row r="4998" spans="1:2" x14ac:dyDescent="0.25">
      <c r="A4998" s="5">
        <v>44039.166666666664</v>
      </c>
      <c r="B4998" s="9">
        <v>3.5836863307303659</v>
      </c>
    </row>
    <row r="4999" spans="1:2" x14ac:dyDescent="0.25">
      <c r="A4999" s="5">
        <v>44039.208333333336</v>
      </c>
      <c r="B4999" s="9">
        <v>3.4376526726380439</v>
      </c>
    </row>
    <row r="5000" spans="1:2" x14ac:dyDescent="0.25">
      <c r="A5000" s="5">
        <v>44039.25</v>
      </c>
      <c r="B5000" s="9">
        <v>3.3594556316954494</v>
      </c>
    </row>
    <row r="5001" spans="1:2" x14ac:dyDescent="0.25">
      <c r="A5001" s="5">
        <v>44039.291666666664</v>
      </c>
      <c r="B5001" s="9">
        <v>3.335816686257961</v>
      </c>
    </row>
    <row r="5002" spans="1:2" x14ac:dyDescent="0.25">
      <c r="A5002" s="5">
        <v>44039.333333333336</v>
      </c>
      <c r="B5002" s="9">
        <v>3.3986694298300231</v>
      </c>
    </row>
    <row r="5003" spans="1:2" x14ac:dyDescent="0.25">
      <c r="A5003" s="5">
        <v>44039.375</v>
      </c>
      <c r="B5003" s="9">
        <v>3.6516981699282738</v>
      </c>
    </row>
    <row r="5004" spans="1:2" x14ac:dyDescent="0.25">
      <c r="A5004" s="5">
        <v>44039.416666666664</v>
      </c>
      <c r="B5004" s="9">
        <v>3.9663331896704168</v>
      </c>
    </row>
    <row r="5005" spans="1:2" x14ac:dyDescent="0.25">
      <c r="A5005" s="5">
        <v>44039.458333333336</v>
      </c>
      <c r="B5005" s="9">
        <v>4.3173993125617276</v>
      </c>
    </row>
    <row r="5006" spans="1:2" x14ac:dyDescent="0.25">
      <c r="A5006" s="5">
        <v>44039.5</v>
      </c>
      <c r="B5006" s="9">
        <v>4.6813813604586638</v>
      </c>
    </row>
    <row r="5007" spans="1:2" x14ac:dyDescent="0.25">
      <c r="A5007" s="5">
        <v>44039.541666666664</v>
      </c>
      <c r="B5007" s="9">
        <v>5.0377152633975468</v>
      </c>
    </row>
    <row r="5008" spans="1:2" x14ac:dyDescent="0.25">
      <c r="A5008" s="5">
        <v>44039.583333333336</v>
      </c>
      <c r="B5008" s="9">
        <v>5.4043391739787072</v>
      </c>
    </row>
    <row r="5009" spans="1:2" x14ac:dyDescent="0.25">
      <c r="A5009" s="5">
        <v>44039.625</v>
      </c>
      <c r="B5009" s="9">
        <v>5.6738804164308965</v>
      </c>
    </row>
    <row r="5010" spans="1:2" x14ac:dyDescent="0.25">
      <c r="A5010" s="5">
        <v>44039.666666666664</v>
      </c>
      <c r="B5010" s="9">
        <v>6.1873697091772826</v>
      </c>
    </row>
    <row r="5011" spans="1:2" x14ac:dyDescent="0.25">
      <c r="A5011" s="5">
        <v>44039.708333333336</v>
      </c>
      <c r="B5011" s="9">
        <v>6.4764739386260457</v>
      </c>
    </row>
    <row r="5012" spans="1:2" x14ac:dyDescent="0.25">
      <c r="A5012" s="5">
        <v>44039.75</v>
      </c>
      <c r="B5012" s="9">
        <v>6.5259097416116525</v>
      </c>
    </row>
    <row r="5013" spans="1:2" x14ac:dyDescent="0.25">
      <c r="A5013" s="5">
        <v>44039.791666666664</v>
      </c>
      <c r="B5013" s="9">
        <v>6.5629814872105712</v>
      </c>
    </row>
    <row r="5014" spans="1:2" x14ac:dyDescent="0.25">
      <c r="A5014" s="5">
        <v>44039.833333333336</v>
      </c>
      <c r="B5014" s="9">
        <v>6.5663000187481355</v>
      </c>
    </row>
    <row r="5015" spans="1:2" x14ac:dyDescent="0.25">
      <c r="A5015" s="5">
        <v>44039.875</v>
      </c>
      <c r="B5015" s="9">
        <v>6.2478527752167174</v>
      </c>
    </row>
    <row r="5016" spans="1:2" x14ac:dyDescent="0.25">
      <c r="A5016" s="5">
        <v>44039.916666666664</v>
      </c>
      <c r="B5016" s="9">
        <v>5.7554323607930735</v>
      </c>
    </row>
    <row r="5017" spans="1:2" x14ac:dyDescent="0.25">
      <c r="A5017" s="5">
        <v>44039.958333333336</v>
      </c>
      <c r="B5017" s="9">
        <v>5.4190417949590284</v>
      </c>
    </row>
    <row r="5018" spans="1:2" x14ac:dyDescent="0.25">
      <c r="A5018" s="6">
        <v>44040</v>
      </c>
      <c r="B5018" s="9">
        <v>4.7900980659776256</v>
      </c>
    </row>
    <row r="5019" spans="1:2" x14ac:dyDescent="0.25">
      <c r="A5019" s="5">
        <v>44040.041666666664</v>
      </c>
      <c r="B5019" s="9">
        <v>4.3768621602510764</v>
      </c>
    </row>
    <row r="5020" spans="1:2" x14ac:dyDescent="0.25">
      <c r="A5020" s="5">
        <v>44040.083333333336</v>
      </c>
      <c r="B5020" s="9">
        <v>4.0720779292240374</v>
      </c>
    </row>
    <row r="5021" spans="1:2" x14ac:dyDescent="0.25">
      <c r="A5021" s="5">
        <v>44040.125</v>
      </c>
      <c r="B5021" s="9">
        <v>3.8221124290271895</v>
      </c>
    </row>
    <row r="5022" spans="1:2" x14ac:dyDescent="0.25">
      <c r="A5022" s="5">
        <v>44040.166666666664</v>
      </c>
      <c r="B5022" s="9">
        <v>3.6667104676285707</v>
      </c>
    </row>
    <row r="5023" spans="1:2" x14ac:dyDescent="0.25">
      <c r="A5023" s="5">
        <v>44040.208333333336</v>
      </c>
      <c r="B5023" s="9">
        <v>3.5912800906046041</v>
      </c>
    </row>
    <row r="5024" spans="1:2" x14ac:dyDescent="0.25">
      <c r="A5024" s="5">
        <v>44040.25</v>
      </c>
      <c r="B5024" s="9">
        <v>3.5226042520662251</v>
      </c>
    </row>
    <row r="5025" spans="1:2" x14ac:dyDescent="0.25">
      <c r="A5025" s="5">
        <v>44040.291666666664</v>
      </c>
      <c r="B5025" s="9">
        <v>3.6516981699282738</v>
      </c>
    </row>
    <row r="5026" spans="1:2" x14ac:dyDescent="0.25">
      <c r="A5026" s="5">
        <v>44040.333333333336</v>
      </c>
      <c r="B5026" s="9">
        <v>3.8802433995114605</v>
      </c>
    </row>
    <row r="5027" spans="1:2" x14ac:dyDescent="0.25">
      <c r="A5027" s="5">
        <v>44040.375</v>
      </c>
      <c r="B5027" s="9">
        <v>4.1068650650888063</v>
      </c>
    </row>
    <row r="5028" spans="1:2" x14ac:dyDescent="0.25">
      <c r="A5028" s="5">
        <v>44040.416666666664</v>
      </c>
      <c r="B5028" s="9">
        <v>4.32404318449057</v>
      </c>
    </row>
    <row r="5029" spans="1:2" x14ac:dyDescent="0.25">
      <c r="A5029" s="5">
        <v>44040.458333333336</v>
      </c>
      <c r="B5029" s="9">
        <v>4.5822358469333633</v>
      </c>
    </row>
    <row r="5030" spans="1:2" x14ac:dyDescent="0.25">
      <c r="A5030" s="5">
        <v>44040.5</v>
      </c>
      <c r="B5030" s="9">
        <v>4.8667574106981979</v>
      </c>
    </row>
    <row r="5031" spans="1:2" x14ac:dyDescent="0.25">
      <c r="A5031" s="5">
        <v>44040.541666666664</v>
      </c>
      <c r="B5031" s="9">
        <v>5.3846065683554079</v>
      </c>
    </row>
    <row r="5032" spans="1:2" x14ac:dyDescent="0.25">
      <c r="A5032" s="5">
        <v>44040.583333333336</v>
      </c>
      <c r="B5032" s="9">
        <v>6.1589488306549347</v>
      </c>
    </row>
    <row r="5033" spans="1:2" x14ac:dyDescent="0.25">
      <c r="A5033" s="5">
        <v>44040.625</v>
      </c>
      <c r="B5033" s="9">
        <v>6.5087768518773048</v>
      </c>
    </row>
    <row r="5034" spans="1:2" x14ac:dyDescent="0.25">
      <c r="A5034" s="5">
        <v>44040.666666666664</v>
      </c>
      <c r="B5034" s="9">
        <v>6.5458354967390253</v>
      </c>
    </row>
    <row r="5035" spans="1:2" x14ac:dyDescent="0.25">
      <c r="A5035" s="5">
        <v>44040.708333333336</v>
      </c>
      <c r="B5035" s="9">
        <v>6.551076127117641</v>
      </c>
    </row>
    <row r="5036" spans="1:2" x14ac:dyDescent="0.25">
      <c r="A5036" s="5">
        <v>44040.75</v>
      </c>
      <c r="B5036" s="9">
        <v>6.5823393436522313</v>
      </c>
    </row>
    <row r="5037" spans="1:2" x14ac:dyDescent="0.25">
      <c r="A5037" s="5">
        <v>44040.791666666664</v>
      </c>
      <c r="B5037" s="9">
        <v>6.6143796394433849</v>
      </c>
    </row>
    <row r="5038" spans="1:2" x14ac:dyDescent="0.25">
      <c r="A5038" s="5">
        <v>44040.833333333336</v>
      </c>
      <c r="B5038" s="9">
        <v>6.6046691660592325</v>
      </c>
    </row>
    <row r="5039" spans="1:2" x14ac:dyDescent="0.25">
      <c r="A5039" s="5">
        <v>44040.875</v>
      </c>
      <c r="B5039" s="9">
        <v>6.5930181494079036</v>
      </c>
    </row>
    <row r="5040" spans="1:2" x14ac:dyDescent="0.25">
      <c r="A5040" s="5">
        <v>44040.916666666664</v>
      </c>
      <c r="B5040" s="9">
        <v>6.5629814872105712</v>
      </c>
    </row>
    <row r="5041" spans="1:2" x14ac:dyDescent="0.25">
      <c r="A5041" s="5">
        <v>44040.958333333336</v>
      </c>
      <c r="B5041" s="9">
        <v>6.1842487226381593</v>
      </c>
    </row>
    <row r="5042" spans="1:2" x14ac:dyDescent="0.25">
      <c r="A5042" s="6">
        <v>44041</v>
      </c>
      <c r="B5042" s="9">
        <v>5.216182410888786</v>
      </c>
    </row>
    <row r="5043" spans="1:2" x14ac:dyDescent="0.25">
      <c r="A5043" s="5">
        <v>44041.041666666664</v>
      </c>
      <c r="B5043" s="9">
        <v>4.8315698411476227</v>
      </c>
    </row>
    <row r="5044" spans="1:2" x14ac:dyDescent="0.25">
      <c r="A5044" s="5">
        <v>44041.083333333336</v>
      </c>
      <c r="B5044" s="9">
        <v>4.512703807744999</v>
      </c>
    </row>
    <row r="5045" spans="1:2" x14ac:dyDescent="0.25">
      <c r="A5045" s="5">
        <v>44041.125</v>
      </c>
      <c r="B5045" s="9">
        <v>4.2166345680616359</v>
      </c>
    </row>
    <row r="5046" spans="1:2" x14ac:dyDescent="0.25">
      <c r="A5046" s="5">
        <v>44041.166666666664</v>
      </c>
      <c r="B5046" s="9">
        <v>3.9947346755720812</v>
      </c>
    </row>
    <row r="5047" spans="1:2" x14ac:dyDescent="0.25">
      <c r="A5047" s="5">
        <v>44041.208333333336</v>
      </c>
      <c r="B5047" s="9">
        <v>3.8439807095567562</v>
      </c>
    </row>
    <row r="5048" spans="1:2" x14ac:dyDescent="0.25">
      <c r="A5048" s="5">
        <v>44041.25</v>
      </c>
      <c r="B5048" s="9">
        <v>3.770763663667692</v>
      </c>
    </row>
    <row r="5049" spans="1:2" x14ac:dyDescent="0.25">
      <c r="A5049" s="5">
        <v>44041.291666666664</v>
      </c>
      <c r="B5049" s="9">
        <v>3.8802433995114605</v>
      </c>
    </row>
    <row r="5050" spans="1:2" x14ac:dyDescent="0.25">
      <c r="A5050" s="5">
        <v>44041.333333333336</v>
      </c>
      <c r="B5050" s="9">
        <v>4.0650928354118969</v>
      </c>
    </row>
    <row r="5051" spans="1:2" x14ac:dyDescent="0.25">
      <c r="A5051" s="5">
        <v>44041.375</v>
      </c>
      <c r="B5051" s="9">
        <v>4.3306778342063508</v>
      </c>
    </row>
    <row r="5052" spans="1:2" x14ac:dyDescent="0.25">
      <c r="A5052" s="5">
        <v>44041.416666666664</v>
      </c>
      <c r="B5052" s="9">
        <v>4.5759608635270039</v>
      </c>
    </row>
    <row r="5053" spans="1:2" x14ac:dyDescent="0.25">
      <c r="A5053" s="5">
        <v>44041.458333333336</v>
      </c>
      <c r="B5053" s="9">
        <v>5.0983202003418064</v>
      </c>
    </row>
    <row r="5054" spans="1:2" x14ac:dyDescent="0.25">
      <c r="A5054" s="5">
        <v>44041.5</v>
      </c>
      <c r="B5054" s="9">
        <v>5.5055145225722253</v>
      </c>
    </row>
    <row r="5055" spans="1:2" x14ac:dyDescent="0.25">
      <c r="A5055" s="5">
        <v>44041.541666666664</v>
      </c>
      <c r="B5055" s="9">
        <v>6.1589488306549347</v>
      </c>
    </row>
    <row r="5056" spans="1:2" x14ac:dyDescent="0.25">
      <c r="A5056" s="5">
        <v>44041.583333333336</v>
      </c>
      <c r="B5056" s="9">
        <v>6.4764739386260457</v>
      </c>
    </row>
    <row r="5057" spans="1:2" x14ac:dyDescent="0.25">
      <c r="A5057" s="5">
        <v>44041.625</v>
      </c>
      <c r="B5057" s="9">
        <v>6.5351052362291169</v>
      </c>
    </row>
    <row r="5058" spans="1:2" x14ac:dyDescent="0.25">
      <c r="A5058" s="5">
        <v>44041.666666666664</v>
      </c>
      <c r="B5058" s="9">
        <v>6.6407997289555887</v>
      </c>
    </row>
    <row r="5059" spans="1:2" x14ac:dyDescent="0.25">
      <c r="A5059" s="5">
        <v>44041.708333333336</v>
      </c>
      <c r="B5059" s="9">
        <v>6.5369166685134239</v>
      </c>
    </row>
    <row r="5060" spans="1:2" x14ac:dyDescent="0.25">
      <c r="A5060" s="5">
        <v>44041.75</v>
      </c>
      <c r="B5060" s="9">
        <v>6.4572660509527271</v>
      </c>
    </row>
    <row r="5061" spans="1:2" x14ac:dyDescent="0.25">
      <c r="A5061" s="5">
        <v>44041.791666666664</v>
      </c>
      <c r="B5061" s="9">
        <v>6.5776243794181548</v>
      </c>
    </row>
    <row r="5062" spans="1:2" x14ac:dyDescent="0.25">
      <c r="A5062" s="5">
        <v>44041.833333333336</v>
      </c>
      <c r="B5062" s="9">
        <v>6.5712086494565165</v>
      </c>
    </row>
    <row r="5063" spans="1:2" x14ac:dyDescent="0.25">
      <c r="A5063" s="5">
        <v>44041.875</v>
      </c>
      <c r="B5063" s="9">
        <v>6.3128479168028608</v>
      </c>
    </row>
    <row r="5064" spans="1:2" x14ac:dyDescent="0.25">
      <c r="A5064" s="5">
        <v>44041.916666666664</v>
      </c>
      <c r="B5064" s="9">
        <v>5.6999933283283735</v>
      </c>
    </row>
    <row r="5065" spans="1:2" x14ac:dyDescent="0.25">
      <c r="A5065" s="5">
        <v>44041.958333333336</v>
      </c>
      <c r="B5065" s="9">
        <v>5.374684932265386</v>
      </c>
    </row>
    <row r="5066" spans="1:2" x14ac:dyDescent="0.25">
      <c r="A5066" s="6">
        <v>44042</v>
      </c>
      <c r="B5066" s="9">
        <v>5.0154004381168633</v>
      </c>
    </row>
    <row r="5067" spans="1:2" x14ac:dyDescent="0.25">
      <c r="A5067" s="5">
        <v>44042.041666666664</v>
      </c>
      <c r="B5067" s="9">
        <v>4.6382956980027998</v>
      </c>
    </row>
    <row r="5068" spans="1:2" x14ac:dyDescent="0.25">
      <c r="A5068" s="5">
        <v>44042.083333333336</v>
      </c>
      <c r="B5068" s="9">
        <v>4.3306778342063508</v>
      </c>
    </row>
    <row r="5069" spans="1:2" x14ac:dyDescent="0.25">
      <c r="A5069" s="5">
        <v>44042.125</v>
      </c>
      <c r="B5069" s="9">
        <v>4.304083902064856</v>
      </c>
    </row>
    <row r="5070" spans="1:2" x14ac:dyDescent="0.25">
      <c r="A5070" s="5">
        <v>44042.166666666664</v>
      </c>
      <c r="B5070" s="9">
        <v>4.2098431407237999</v>
      </c>
    </row>
    <row r="5071" spans="1:2" x14ac:dyDescent="0.25">
      <c r="A5071" s="5">
        <v>44042.208333333336</v>
      </c>
      <c r="B5071" s="9">
        <v>4.0999260823419768</v>
      </c>
    </row>
    <row r="5072" spans="1:2" x14ac:dyDescent="0.25">
      <c r="A5072" s="5">
        <v>44042.25</v>
      </c>
      <c r="B5072" s="9">
        <v>4.0370602380327156</v>
      </c>
    </row>
    <row r="5073" spans="1:2" x14ac:dyDescent="0.25">
      <c r="A5073" s="5">
        <v>44042.291666666664</v>
      </c>
      <c r="B5073" s="9">
        <v>4.1551797223508746</v>
      </c>
    </row>
    <row r="5074" spans="1:2" x14ac:dyDescent="0.25">
      <c r="A5074" s="5">
        <v>44042.333333333336</v>
      </c>
      <c r="B5074" s="9">
        <v>4.3439194669987256</v>
      </c>
    </row>
    <row r="5075" spans="1:2" x14ac:dyDescent="0.25">
      <c r="A5075" s="5">
        <v>44042.375</v>
      </c>
      <c r="B5075" s="9">
        <v>4.544447613299277</v>
      </c>
    </row>
    <row r="5076" spans="1:2" x14ac:dyDescent="0.25">
      <c r="A5076" s="5">
        <v>44042.416666666664</v>
      </c>
      <c r="B5076" s="9">
        <v>4.8019932556629357</v>
      </c>
    </row>
    <row r="5077" spans="1:2" x14ac:dyDescent="0.25">
      <c r="A5077" s="5">
        <v>44042.458333333336</v>
      </c>
      <c r="B5077" s="9">
        <v>5.0654012952045058</v>
      </c>
    </row>
    <row r="5078" spans="1:2" x14ac:dyDescent="0.25">
      <c r="A5078" s="5">
        <v>44042.5</v>
      </c>
      <c r="B5078" s="9">
        <v>5.2371323486362815</v>
      </c>
    </row>
    <row r="5079" spans="1:2" x14ac:dyDescent="0.25">
      <c r="A5079" s="5">
        <v>44042.541666666664</v>
      </c>
      <c r="B5079" s="9">
        <v>5.4817940423819671</v>
      </c>
    </row>
    <row r="5080" spans="1:2" x14ac:dyDescent="0.25">
      <c r="A5080" s="5">
        <v>44042.583333333336</v>
      </c>
      <c r="B5080" s="9">
        <v>5.669495986702267</v>
      </c>
    </row>
    <row r="5081" spans="1:2" x14ac:dyDescent="0.25">
      <c r="A5081" s="5">
        <v>44042.625</v>
      </c>
      <c r="B5081" s="9">
        <v>5.7763400659993946</v>
      </c>
    </row>
    <row r="5082" spans="1:2" x14ac:dyDescent="0.25">
      <c r="A5082" s="5">
        <v>44042.666666666664</v>
      </c>
      <c r="B5082" s="9">
        <v>6.1748304297424159</v>
      </c>
    </row>
    <row r="5083" spans="1:2" x14ac:dyDescent="0.25">
      <c r="A5083" s="5">
        <v>44042.708333333336</v>
      </c>
      <c r="B5083" s="9">
        <v>6.3729645076791588</v>
      </c>
    </row>
    <row r="5084" spans="1:2" x14ac:dyDescent="0.25">
      <c r="A5084" s="5">
        <v>44042.75</v>
      </c>
      <c r="B5084" s="9">
        <v>6.4506974218931701</v>
      </c>
    </row>
    <row r="5085" spans="1:2" x14ac:dyDescent="0.25">
      <c r="A5085" s="5">
        <v>44042.791666666664</v>
      </c>
      <c r="B5085" s="9">
        <v>6.4680293217907474</v>
      </c>
    </row>
    <row r="5086" spans="1:2" x14ac:dyDescent="0.25">
      <c r="A5086" s="5">
        <v>44042.833333333336</v>
      </c>
      <c r="B5086" s="9">
        <v>6.271013113769536</v>
      </c>
    </row>
    <row r="5087" spans="1:2" x14ac:dyDescent="0.25">
      <c r="A5087" s="5">
        <v>44042.875</v>
      </c>
      <c r="B5087" s="9">
        <v>5.7385401967928988</v>
      </c>
    </row>
    <row r="5088" spans="1:2" x14ac:dyDescent="0.25">
      <c r="A5088" s="5">
        <v>44042.916666666664</v>
      </c>
      <c r="B5088" s="9">
        <v>5.6251444676975488</v>
      </c>
    </row>
    <row r="5089" spans="1:2" x14ac:dyDescent="0.25">
      <c r="A5089" s="5">
        <v>44042.958333333336</v>
      </c>
      <c r="B5089" s="9">
        <v>5.5102309519710904</v>
      </c>
    </row>
    <row r="5090" spans="1:2" x14ac:dyDescent="0.25">
      <c r="A5090" s="6">
        <v>44043</v>
      </c>
      <c r="B5090" s="9">
        <v>5.2319086975190006</v>
      </c>
    </row>
    <row r="5091" spans="1:2" x14ac:dyDescent="0.25">
      <c r="A5091" s="5">
        <v>44043.041666666664</v>
      </c>
      <c r="B5091" s="9">
        <v>4.8784128228438934</v>
      </c>
    </row>
    <row r="5092" spans="1:2" x14ac:dyDescent="0.25">
      <c r="A5092" s="5">
        <v>44043.083333333336</v>
      </c>
      <c r="B5092" s="9">
        <v>4.0860204502091317</v>
      </c>
    </row>
    <row r="5093" spans="1:2" x14ac:dyDescent="0.25">
      <c r="A5093" s="5">
        <v>44043.125</v>
      </c>
      <c r="B5093" s="9">
        <v>3.8802433995114605</v>
      </c>
    </row>
    <row r="5094" spans="1:2" x14ac:dyDescent="0.25">
      <c r="A5094" s="5">
        <v>44043.166666666664</v>
      </c>
      <c r="B5094" s="9">
        <v>3.7928256106715637</v>
      </c>
    </row>
    <row r="5095" spans="1:2" x14ac:dyDescent="0.25">
      <c r="A5095" s="5">
        <v>44043.208333333336</v>
      </c>
      <c r="B5095" s="9">
        <v>3.6592089298849539</v>
      </c>
    </row>
    <row r="5096" spans="1:2" x14ac:dyDescent="0.25">
      <c r="A5096" s="5">
        <v>44043.25</v>
      </c>
      <c r="B5096" s="9">
        <v>3.5532190691027923</v>
      </c>
    </row>
    <row r="5097" spans="1:2" x14ac:dyDescent="0.25">
      <c r="A5097" s="5">
        <v>44043.291666666664</v>
      </c>
      <c r="B5097" s="9">
        <v>3.6516981699282738</v>
      </c>
    </row>
    <row r="5098" spans="1:2" x14ac:dyDescent="0.25">
      <c r="A5098" s="5">
        <v>44043.333333333336</v>
      </c>
      <c r="B5098" s="9">
        <v>3.8657659901687653</v>
      </c>
    </row>
    <row r="5099" spans="1:2" x14ac:dyDescent="0.25">
      <c r="A5099" s="5">
        <v>44043.375</v>
      </c>
      <c r="B5099" s="9">
        <v>4.0929778773820846</v>
      </c>
    </row>
    <row r="5100" spans="1:2" x14ac:dyDescent="0.25">
      <c r="A5100" s="5">
        <v>44043.416666666664</v>
      </c>
      <c r="B5100" s="9">
        <v>4.3306778342063508</v>
      </c>
    </row>
    <row r="5101" spans="1:2" x14ac:dyDescent="0.25">
      <c r="A5101" s="5">
        <v>44043.458333333336</v>
      </c>
      <c r="B5101" s="9">
        <v>4.538117296614546</v>
      </c>
    </row>
    <row r="5102" spans="1:2" x14ac:dyDescent="0.25">
      <c r="A5102" s="5">
        <v>44043.5</v>
      </c>
      <c r="B5102" s="9">
        <v>4.705798850317505</v>
      </c>
    </row>
    <row r="5103" spans="1:2" x14ac:dyDescent="0.25">
      <c r="A5103" s="5">
        <v>44043.541666666664</v>
      </c>
      <c r="B5103" s="9">
        <v>5.0377152633975468</v>
      </c>
    </row>
    <row r="5104" spans="1:2" x14ac:dyDescent="0.25">
      <c r="A5104" s="5">
        <v>44043.583333333336</v>
      </c>
      <c r="B5104" s="9">
        <v>6.0307141295183504</v>
      </c>
    </row>
    <row r="5105" spans="1:2" x14ac:dyDescent="0.25">
      <c r="A5105" s="5">
        <v>44043.625</v>
      </c>
      <c r="B5105" s="9">
        <v>6.4350478432970304</v>
      </c>
    </row>
    <row r="5106" spans="1:2" x14ac:dyDescent="0.25">
      <c r="A5106" s="5">
        <v>44043.666666666664</v>
      </c>
      <c r="B5106" s="9">
        <v>6.4701543093191649</v>
      </c>
    </row>
    <row r="5107" spans="1:2" x14ac:dyDescent="0.25">
      <c r="A5107" s="5">
        <v>44043.708333333336</v>
      </c>
      <c r="B5107" s="9">
        <v>6.4119074143351238</v>
      </c>
    </row>
    <row r="5108" spans="1:2" x14ac:dyDescent="0.25">
      <c r="A5108" s="5">
        <v>44043.75</v>
      </c>
      <c r="B5108" s="9">
        <v>6.4637516800947257</v>
      </c>
    </row>
    <row r="5109" spans="1:2" x14ac:dyDescent="0.25">
      <c r="A5109" s="5">
        <v>44043.791666666664</v>
      </c>
      <c r="B5109" s="9">
        <v>6.5028998887974039</v>
      </c>
    </row>
    <row r="5110" spans="1:2" x14ac:dyDescent="0.25">
      <c r="A5110" s="5">
        <v>44043.833333333336</v>
      </c>
      <c r="B5110" s="9">
        <v>6.5126487161985942</v>
      </c>
    </row>
    <row r="5111" spans="1:2" x14ac:dyDescent="0.25">
      <c r="A5111" s="5">
        <v>44043.875</v>
      </c>
      <c r="B5111" s="9">
        <v>6.2210918950455456</v>
      </c>
    </row>
    <row r="5112" spans="1:2" x14ac:dyDescent="0.25">
      <c r="A5112" s="5">
        <v>44043.916666666664</v>
      </c>
      <c r="B5112" s="9">
        <v>5.6251444676975488</v>
      </c>
    </row>
    <row r="5113" spans="1:2" x14ac:dyDescent="0.25">
      <c r="A5113" s="5">
        <v>44043.958333333336</v>
      </c>
      <c r="B5113" s="9">
        <v>5.2734396844915059</v>
      </c>
    </row>
    <row r="5114" spans="1:2" x14ac:dyDescent="0.25">
      <c r="A5114" s="6">
        <v>44044</v>
      </c>
      <c r="B5114" s="9">
        <v>4.9361365507886426</v>
      </c>
    </row>
    <row r="5115" spans="1:2" x14ac:dyDescent="0.25">
      <c r="A5115" s="5">
        <v>44044.041666666664</v>
      </c>
      <c r="B5115" s="9">
        <v>4.5759608635270039</v>
      </c>
    </row>
    <row r="5116" spans="1:2" x14ac:dyDescent="0.25">
      <c r="A5116" s="5">
        <v>44044.083333333336</v>
      </c>
      <c r="B5116" s="9">
        <v>4.2369535167967713</v>
      </c>
    </row>
    <row r="5117" spans="1:2" x14ac:dyDescent="0.25">
      <c r="A5117" s="5">
        <v>44044.125</v>
      </c>
      <c r="B5117" s="9">
        <v>4.0088800852445416</v>
      </c>
    </row>
    <row r="5118" spans="1:2" x14ac:dyDescent="0.25">
      <c r="A5118" s="5">
        <v>44044.166666666664</v>
      </c>
      <c r="B5118" s="9">
        <v>3.8074874642755008</v>
      </c>
    </row>
    <row r="5119" spans="1:2" x14ac:dyDescent="0.25">
      <c r="A5119" s="5">
        <v>44044.208333333336</v>
      </c>
      <c r="B5119" s="9">
        <v>3.6742027831591257</v>
      </c>
    </row>
    <row r="5120" spans="1:2" x14ac:dyDescent="0.25">
      <c r="A5120" s="5">
        <v>44044.25</v>
      </c>
      <c r="B5120" s="9">
        <v>3.5379301050106333</v>
      </c>
    </row>
    <row r="5121" spans="1:2" x14ac:dyDescent="0.25">
      <c r="A5121" s="5">
        <v>44044.291666666664</v>
      </c>
      <c r="B5121" s="9">
        <v>3.6215629079709362</v>
      </c>
    </row>
    <row r="5122" spans="1:2" x14ac:dyDescent="0.25">
      <c r="A5122" s="5">
        <v>44044.333333333336</v>
      </c>
      <c r="B5122" s="9">
        <v>3.8294110780834405</v>
      </c>
    </row>
    <row r="5123" spans="1:2" x14ac:dyDescent="0.25">
      <c r="A5123" s="5">
        <v>44044.375</v>
      </c>
      <c r="B5123" s="9">
        <v>4.0440822206971045</v>
      </c>
    </row>
    <row r="5124" spans="1:2" x14ac:dyDescent="0.25">
      <c r="A5124" s="5">
        <v>44044.416666666664</v>
      </c>
      <c r="B5124" s="9">
        <v>4.1962326194089412</v>
      </c>
    </row>
    <row r="5125" spans="1:2" x14ac:dyDescent="0.25">
      <c r="A5125" s="5">
        <v>44044.458333333336</v>
      </c>
      <c r="B5125" s="9">
        <v>4.4160890591228483</v>
      </c>
    </row>
    <row r="5126" spans="1:2" x14ac:dyDescent="0.25">
      <c r="A5126" s="5">
        <v>44044.5</v>
      </c>
      <c r="B5126" s="9">
        <v>4.5570805800295542</v>
      </c>
    </row>
    <row r="5127" spans="1:2" x14ac:dyDescent="0.25">
      <c r="A5127" s="5">
        <v>44044.541666666664</v>
      </c>
      <c r="B5127" s="9">
        <v>4.7421484187139038</v>
      </c>
    </row>
    <row r="5128" spans="1:2" x14ac:dyDescent="0.25">
      <c r="A5128" s="5">
        <v>44044.583333333336</v>
      </c>
      <c r="B5128" s="9">
        <v>4.8958267744644708</v>
      </c>
    </row>
    <row r="5129" spans="1:2" x14ac:dyDescent="0.25">
      <c r="A5129" s="5">
        <v>44044.625</v>
      </c>
      <c r="B5129" s="9">
        <v>5.6518660456571244</v>
      </c>
    </row>
    <row r="5130" spans="1:2" x14ac:dyDescent="0.25">
      <c r="A5130" s="5">
        <v>44044.666666666664</v>
      </c>
      <c r="B5130" s="9">
        <v>6.2623971534101948</v>
      </c>
    </row>
    <row r="5131" spans="1:2" x14ac:dyDescent="0.25">
      <c r="A5131" s="5">
        <v>44044.708333333336</v>
      </c>
      <c r="B5131" s="9">
        <v>6.5900131731144507</v>
      </c>
    </row>
    <row r="5132" spans="1:2" x14ac:dyDescent="0.25">
      <c r="A5132" s="5">
        <v>44044.75</v>
      </c>
      <c r="B5132" s="9">
        <v>6.4806409137653223</v>
      </c>
    </row>
    <row r="5133" spans="1:2" x14ac:dyDescent="0.25">
      <c r="A5133" s="5">
        <v>44044.791666666664</v>
      </c>
      <c r="B5133" s="9">
        <v>6.4764739386260457</v>
      </c>
    </row>
    <row r="5134" spans="1:2" x14ac:dyDescent="0.25">
      <c r="A5134" s="5">
        <v>44044.833333333336</v>
      </c>
      <c r="B5134" s="9">
        <v>6.1395865787189088</v>
      </c>
    </row>
    <row r="5135" spans="1:2" x14ac:dyDescent="0.25">
      <c r="A5135" s="5">
        <v>44044.875</v>
      </c>
      <c r="B5135" s="9">
        <v>5.7554323607930735</v>
      </c>
    </row>
    <row r="5136" spans="1:2" x14ac:dyDescent="0.25">
      <c r="A5136" s="5">
        <v>44044.916666666664</v>
      </c>
      <c r="B5136" s="9">
        <v>5.4626516583946412</v>
      </c>
    </row>
    <row r="5137" spans="1:2" x14ac:dyDescent="0.25">
      <c r="A5137" s="5">
        <v>44044.958333333336</v>
      </c>
      <c r="B5137" s="9">
        <v>5.3194565455363252</v>
      </c>
    </row>
    <row r="5138" spans="1:2" x14ac:dyDescent="0.25">
      <c r="A5138" s="6">
        <v>44045</v>
      </c>
      <c r="B5138" s="9">
        <v>4.9985674859191969</v>
      </c>
    </row>
    <row r="5139" spans="1:2" x14ac:dyDescent="0.25">
      <c r="A5139" s="5">
        <v>44045.041666666664</v>
      </c>
      <c r="B5139" s="9">
        <v>4.6691172822508697</v>
      </c>
    </row>
    <row r="5140" spans="1:2" x14ac:dyDescent="0.25">
      <c r="A5140" s="5">
        <v>44045.083333333336</v>
      </c>
      <c r="B5140" s="9">
        <v>4.3899746820605827</v>
      </c>
    </row>
    <row r="5141" spans="1:2" x14ac:dyDescent="0.25">
      <c r="A5141" s="5">
        <v>44045.125</v>
      </c>
      <c r="B5141" s="9">
        <v>4.175747670838688</v>
      </c>
    </row>
    <row r="5142" spans="1:2" x14ac:dyDescent="0.25">
      <c r="A5142" s="5">
        <v>44045.166666666664</v>
      </c>
      <c r="B5142" s="9">
        <v>3.987648137416258</v>
      </c>
    </row>
    <row r="5143" spans="1:2" x14ac:dyDescent="0.25">
      <c r="A5143" s="5">
        <v>44045.208333333336</v>
      </c>
      <c r="B5143" s="9">
        <v>3.8874682708632151</v>
      </c>
    </row>
    <row r="5144" spans="1:2" x14ac:dyDescent="0.25">
      <c r="A5144" s="5">
        <v>44045.25</v>
      </c>
      <c r="B5144" s="9">
        <v>3.8439807095567562</v>
      </c>
    </row>
    <row r="5145" spans="1:2" x14ac:dyDescent="0.25">
      <c r="A5145" s="5">
        <v>44045.291666666664</v>
      </c>
      <c r="B5145" s="9">
        <v>3.9018903469275372</v>
      </c>
    </row>
    <row r="5146" spans="1:2" x14ac:dyDescent="0.25">
      <c r="A5146" s="5">
        <v>44045.333333333336</v>
      </c>
      <c r="B5146" s="9">
        <v>4.2098431407237999</v>
      </c>
    </row>
    <row r="5147" spans="1:2" x14ac:dyDescent="0.25">
      <c r="A5147" s="5">
        <v>44045.375</v>
      </c>
      <c r="B5147" s="9">
        <v>4.3505264500753205</v>
      </c>
    </row>
    <row r="5148" spans="1:2" x14ac:dyDescent="0.25">
      <c r="A5148" s="5">
        <v>44045.416666666664</v>
      </c>
      <c r="B5148" s="9">
        <v>4.5633832300751003</v>
      </c>
    </row>
    <row r="5149" spans="1:2" x14ac:dyDescent="0.25">
      <c r="A5149" s="5">
        <v>44045.458333333336</v>
      </c>
      <c r="B5149" s="9">
        <v>4.8725897278775765</v>
      </c>
    </row>
    <row r="5150" spans="1:2" x14ac:dyDescent="0.25">
      <c r="A5150" s="5">
        <v>44045.5</v>
      </c>
      <c r="B5150" s="9">
        <v>5.0265762951833288</v>
      </c>
    </row>
    <row r="5151" spans="1:2" x14ac:dyDescent="0.25">
      <c r="A5151" s="5">
        <v>44045.541666666664</v>
      </c>
      <c r="B5151" s="9">
        <v>5.2319086975190006</v>
      </c>
    </row>
    <row r="5152" spans="1:2" x14ac:dyDescent="0.25">
      <c r="A5152" s="5">
        <v>44045.583333333336</v>
      </c>
      <c r="B5152" s="9">
        <v>5.3895535530808258</v>
      </c>
    </row>
    <row r="5153" spans="1:2" x14ac:dyDescent="0.25">
      <c r="A5153" s="5">
        <v>44045.625</v>
      </c>
      <c r="B5153" s="9">
        <v>5.6071456381299241</v>
      </c>
    </row>
    <row r="5154" spans="1:2" x14ac:dyDescent="0.25">
      <c r="A5154" s="5">
        <v>44045.666666666664</v>
      </c>
      <c r="B5154" s="9">
        <v>5.6206585936252367</v>
      </c>
    </row>
    <row r="5155" spans="1:2" x14ac:dyDescent="0.25">
      <c r="A5155" s="5">
        <v>44045.708333333336</v>
      </c>
      <c r="B5155" s="9">
        <v>5.6782556239464643</v>
      </c>
    </row>
    <row r="5156" spans="1:2" x14ac:dyDescent="0.25">
      <c r="A5156" s="5">
        <v>44045.75</v>
      </c>
      <c r="B5156" s="9">
        <v>5.7638231095147887</v>
      </c>
    </row>
    <row r="5157" spans="1:2" x14ac:dyDescent="0.25">
      <c r="A5157" s="5">
        <v>44045.791666666664</v>
      </c>
      <c r="B5157" s="9">
        <v>5.7929002303293338</v>
      </c>
    </row>
    <row r="5158" spans="1:2" x14ac:dyDescent="0.25">
      <c r="A5158" s="5">
        <v>44045.833333333336</v>
      </c>
      <c r="B5158" s="9">
        <v>6.1363272589838536</v>
      </c>
    </row>
    <row r="5159" spans="1:2" x14ac:dyDescent="0.25">
      <c r="A5159" s="5">
        <v>44045.875</v>
      </c>
      <c r="B5159" s="9">
        <v>5.5290044474359323</v>
      </c>
    </row>
    <row r="5160" spans="1:2" x14ac:dyDescent="0.25">
      <c r="A5160" s="5">
        <v>44045.916666666664</v>
      </c>
      <c r="B5160" s="9">
        <v>5.2785895579042901</v>
      </c>
    </row>
    <row r="5161" spans="1:2" x14ac:dyDescent="0.25">
      <c r="A5161" s="5">
        <v>44045.958333333336</v>
      </c>
      <c r="B5161" s="9">
        <v>4.9589678200008054</v>
      </c>
    </row>
    <row r="5162" spans="1:2" x14ac:dyDescent="0.25">
      <c r="A5162" s="6">
        <v>44046</v>
      </c>
      <c r="B5162" s="9">
        <v>4.6259025088121373</v>
      </c>
    </row>
    <row r="5163" spans="1:2" x14ac:dyDescent="0.25">
      <c r="A5163" s="5">
        <v>44046.041666666664</v>
      </c>
      <c r="B5163" s="9">
        <v>4.2234167731864103</v>
      </c>
    </row>
    <row r="5164" spans="1:2" x14ac:dyDescent="0.25">
      <c r="A5164" s="5">
        <v>44046.083333333336</v>
      </c>
      <c r="B5164" s="9">
        <v>3.8730093059466437</v>
      </c>
    </row>
    <row r="5165" spans="1:2" x14ac:dyDescent="0.25">
      <c r="A5165" s="5">
        <v>44046.125</v>
      </c>
      <c r="B5165" s="9">
        <v>3.6516981699282738</v>
      </c>
    </row>
    <row r="5166" spans="1:2" x14ac:dyDescent="0.25">
      <c r="A5166" s="5">
        <v>44046.166666666664</v>
      </c>
      <c r="B5166" s="9">
        <v>3.5149274922744285</v>
      </c>
    </row>
    <row r="5167" spans="1:2" x14ac:dyDescent="0.25">
      <c r="A5167" s="5">
        <v>44046.208333333336</v>
      </c>
      <c r="B5167" s="9">
        <v>3.3908451146292324</v>
      </c>
    </row>
    <row r="5168" spans="1:2" x14ac:dyDescent="0.25">
      <c r="A5168" s="5">
        <v>44046.25</v>
      </c>
      <c r="B5168" s="9">
        <v>3.3120947409029133</v>
      </c>
    </row>
    <row r="5169" spans="1:2" x14ac:dyDescent="0.25">
      <c r="A5169" s="5">
        <v>44046.291666666664</v>
      </c>
      <c r="B5169" s="9">
        <v>3.335816686257961</v>
      </c>
    </row>
    <row r="5170" spans="1:2" x14ac:dyDescent="0.25">
      <c r="A5170" s="5">
        <v>44046.333333333336</v>
      </c>
      <c r="B5170" s="9">
        <v>3.3908451146292324</v>
      </c>
    </row>
    <row r="5171" spans="1:2" x14ac:dyDescent="0.25">
      <c r="A5171" s="5">
        <v>44046.375</v>
      </c>
      <c r="B5171" s="9">
        <v>3.5760833486430657</v>
      </c>
    </row>
    <row r="5172" spans="1:2" x14ac:dyDescent="0.25">
      <c r="A5172" s="5">
        <v>44046.416666666664</v>
      </c>
      <c r="B5172" s="9">
        <v>3.8221124290271895</v>
      </c>
    </row>
    <row r="5173" spans="1:2" x14ac:dyDescent="0.25">
      <c r="A5173" s="5">
        <v>44046.458333333336</v>
      </c>
      <c r="B5173" s="9">
        <v>4.0999260823419768</v>
      </c>
    </row>
    <row r="5174" spans="1:2" x14ac:dyDescent="0.25">
      <c r="A5174" s="5">
        <v>44046.5</v>
      </c>
      <c r="B5174" s="9">
        <v>4.337303261709069</v>
      </c>
    </row>
    <row r="5175" spans="1:2" x14ac:dyDescent="0.25">
      <c r="A5175" s="5">
        <v>44046.541666666664</v>
      </c>
      <c r="B5175" s="9">
        <v>5.2631122710267526</v>
      </c>
    </row>
    <row r="5176" spans="1:2" x14ac:dyDescent="0.25">
      <c r="A5176" s="5">
        <v>44046.583333333336</v>
      </c>
      <c r="B5176" s="9">
        <v>5.4817940423819671</v>
      </c>
    </row>
    <row r="5177" spans="1:2" x14ac:dyDescent="0.25">
      <c r="A5177" s="5">
        <v>44046.625</v>
      </c>
      <c r="B5177" s="9">
        <v>5.6999933283283735</v>
      </c>
    </row>
    <row r="5178" spans="1:2" x14ac:dyDescent="0.25">
      <c r="A5178" s="5">
        <v>44046.666666666664</v>
      </c>
      <c r="B5178" s="9">
        <v>5.88134358120824</v>
      </c>
    </row>
    <row r="5179" spans="1:2" x14ac:dyDescent="0.25">
      <c r="A5179" s="5">
        <v>44046.708333333336</v>
      </c>
      <c r="B5179" s="9">
        <v>5.2888616380906717</v>
      </c>
    </row>
    <row r="5180" spans="1:2" x14ac:dyDescent="0.25">
      <c r="A5180" s="5">
        <v>44046.75</v>
      </c>
      <c r="B5180" s="9">
        <v>5.4287974312139333</v>
      </c>
    </row>
    <row r="5181" spans="1:2" x14ac:dyDescent="0.25">
      <c r="A5181" s="5">
        <v>44046.791666666664</v>
      </c>
      <c r="B5181" s="9">
        <v>5.4770222797047285</v>
      </c>
    </row>
    <row r="5182" spans="1:2" x14ac:dyDescent="0.25">
      <c r="A5182" s="5">
        <v>44046.833333333336</v>
      </c>
      <c r="B5182" s="9">
        <v>5.4817940423819671</v>
      </c>
    </row>
    <row r="5183" spans="1:2" x14ac:dyDescent="0.25">
      <c r="A5183" s="5">
        <v>44046.875</v>
      </c>
      <c r="B5183" s="9">
        <v>5.3697102809007813</v>
      </c>
    </row>
    <row r="5184" spans="1:2" x14ac:dyDescent="0.25">
      <c r="A5184" s="5">
        <v>44046.916666666664</v>
      </c>
      <c r="B5184" s="9">
        <v>5.18978748891052</v>
      </c>
    </row>
    <row r="5185" spans="1:2" x14ac:dyDescent="0.25">
      <c r="A5185" s="5">
        <v>44046.958333333336</v>
      </c>
      <c r="B5185" s="9">
        <v>4.9532738360173578</v>
      </c>
    </row>
    <row r="5186" spans="1:2" x14ac:dyDescent="0.25">
      <c r="A5186" s="6">
        <v>44047</v>
      </c>
      <c r="B5186" s="9">
        <v>4.6134724307692263</v>
      </c>
    </row>
    <row r="5187" spans="1:2" x14ac:dyDescent="0.25">
      <c r="A5187" s="5">
        <v>44047.041666666664</v>
      </c>
      <c r="B5187" s="9">
        <v>4.2437080552823598</v>
      </c>
    </row>
    <row r="5188" spans="1:2" x14ac:dyDescent="0.25">
      <c r="A5188" s="5">
        <v>44047.083333333336</v>
      </c>
      <c r="B5188" s="9">
        <v>3.930623832499438</v>
      </c>
    </row>
    <row r="5189" spans="1:2" x14ac:dyDescent="0.25">
      <c r="A5189" s="5">
        <v>44047.125</v>
      </c>
      <c r="B5189" s="9">
        <v>3.6667104676285707</v>
      </c>
    </row>
    <row r="5190" spans="1:2" x14ac:dyDescent="0.25">
      <c r="A5190" s="5">
        <v>44047.166666666664</v>
      </c>
      <c r="B5190" s="9">
        <v>3.5072415102695698</v>
      </c>
    </row>
    <row r="5191" spans="1:2" x14ac:dyDescent="0.25">
      <c r="A5191" s="5">
        <v>44047.208333333336</v>
      </c>
      <c r="B5191" s="9">
        <v>3.3437055569501855</v>
      </c>
    </row>
    <row r="5192" spans="1:2" x14ac:dyDescent="0.25">
      <c r="A5192" s="5">
        <v>44047.25</v>
      </c>
      <c r="B5192" s="9">
        <v>3.2564207576172945</v>
      </c>
    </row>
    <row r="5193" spans="1:2" x14ac:dyDescent="0.25">
      <c r="A5193" s="5">
        <v>44047.291666666664</v>
      </c>
      <c r="B5193" s="9">
        <v>3.3437055569501855</v>
      </c>
    </row>
    <row r="5194" spans="1:2" x14ac:dyDescent="0.25">
      <c r="A5194" s="5">
        <v>44047.333333333336</v>
      </c>
      <c r="B5194" s="9">
        <v>3.53027178964496</v>
      </c>
    </row>
    <row r="5195" spans="1:2" x14ac:dyDescent="0.25">
      <c r="A5195" s="5">
        <v>44047.375</v>
      </c>
      <c r="B5195" s="9">
        <v>3.7040798231507255</v>
      </c>
    </row>
    <row r="5196" spans="1:2" x14ac:dyDescent="0.25">
      <c r="A5196" s="5">
        <v>44047.416666666664</v>
      </c>
      <c r="B5196" s="9">
        <v>3.8512516919738218</v>
      </c>
    </row>
    <row r="5197" spans="1:2" x14ac:dyDescent="0.25">
      <c r="A5197" s="5">
        <v>44047.458333333336</v>
      </c>
      <c r="B5197" s="9">
        <v>4.0300290331552659</v>
      </c>
    </row>
    <row r="5198" spans="1:2" x14ac:dyDescent="0.25">
      <c r="A5198" s="5">
        <v>44047.5</v>
      </c>
      <c r="B5198" s="9">
        <v>4.2030424911729014</v>
      </c>
    </row>
    <row r="5199" spans="1:2" x14ac:dyDescent="0.25">
      <c r="A5199" s="5">
        <v>44047.541666666664</v>
      </c>
      <c r="B5199" s="9">
        <v>4.3173993125617276</v>
      </c>
    </row>
    <row r="5200" spans="1:2" x14ac:dyDescent="0.25">
      <c r="A5200" s="5">
        <v>44047.583333333336</v>
      </c>
      <c r="B5200" s="9">
        <v>4.4420558807761212</v>
      </c>
    </row>
    <row r="5201" spans="1:2" x14ac:dyDescent="0.25">
      <c r="A5201" s="5">
        <v>44047.625</v>
      </c>
      <c r="B5201" s="9">
        <v>4.6196920808972131</v>
      </c>
    </row>
    <row r="5202" spans="1:2" x14ac:dyDescent="0.25">
      <c r="A5202" s="5">
        <v>44047.666666666664</v>
      </c>
      <c r="B5202" s="9">
        <v>4.8433359198500625</v>
      </c>
    </row>
    <row r="5203" spans="1:2" x14ac:dyDescent="0.25">
      <c r="A5203" s="5">
        <v>44047.708333333336</v>
      </c>
      <c r="B5203" s="9">
        <v>5.6956642318781165</v>
      </c>
    </row>
    <row r="5204" spans="1:2" x14ac:dyDescent="0.25">
      <c r="A5204" s="5">
        <v>44047.75</v>
      </c>
      <c r="B5204" s="9">
        <v>5.8336550862398342</v>
      </c>
    </row>
    <row r="5205" spans="1:2" x14ac:dyDescent="0.25">
      <c r="A5205" s="5">
        <v>44047.791666666664</v>
      </c>
      <c r="B5205" s="9">
        <v>6.2851886034405302</v>
      </c>
    </row>
    <row r="5206" spans="1:2" x14ac:dyDescent="0.25">
      <c r="A5206" s="5">
        <v>44047.833333333336</v>
      </c>
      <c r="B5206" s="9">
        <v>5.9578732979757145</v>
      </c>
    </row>
    <row r="5207" spans="1:2" x14ac:dyDescent="0.25">
      <c r="A5207" s="5">
        <v>44047.875</v>
      </c>
      <c r="B5207" s="9">
        <v>5.200373124341013</v>
      </c>
    </row>
    <row r="5208" spans="1:2" x14ac:dyDescent="0.25">
      <c r="A5208" s="5">
        <v>44047.916666666664</v>
      </c>
      <c r="B5208" s="9">
        <v>5.1200816928387649</v>
      </c>
    </row>
    <row r="5209" spans="1:2" x14ac:dyDescent="0.25">
      <c r="A5209" s="5">
        <v>44047.958333333336</v>
      </c>
      <c r="B5209" s="9">
        <v>4.9073899644795453</v>
      </c>
    </row>
    <row r="5210" spans="1:2" x14ac:dyDescent="0.25">
      <c r="A5210" s="6">
        <v>44048</v>
      </c>
      <c r="B5210" s="9">
        <v>4.5317777577167524</v>
      </c>
    </row>
    <row r="5211" spans="1:2" x14ac:dyDescent="0.25">
      <c r="A5211" s="5">
        <v>44048.041666666664</v>
      </c>
      <c r="B5211" s="9">
        <v>4.1689009102224794</v>
      </c>
    </row>
    <row r="5212" spans="1:2" x14ac:dyDescent="0.25">
      <c r="A5212" s="5">
        <v>44048.083333333336</v>
      </c>
      <c r="B5212" s="9">
        <v>3.8512516919738218</v>
      </c>
    </row>
    <row r="5213" spans="1:2" x14ac:dyDescent="0.25">
      <c r="A5213" s="5">
        <v>44048.125</v>
      </c>
      <c r="B5213" s="9">
        <v>3.6064399437138945</v>
      </c>
    </row>
    <row r="5214" spans="1:2" x14ac:dyDescent="0.25">
      <c r="A5214" s="5">
        <v>44048.166666666664</v>
      </c>
      <c r="B5214" s="9">
        <v>3.4609319517661108</v>
      </c>
    </row>
    <row r="5215" spans="1:2" x14ac:dyDescent="0.25">
      <c r="A5215" s="5">
        <v>44048.208333333336</v>
      </c>
      <c r="B5215" s="9">
        <v>3.2564207576172945</v>
      </c>
    </row>
    <row r="5216" spans="1:2" x14ac:dyDescent="0.25">
      <c r="A5216" s="5">
        <v>44048.25</v>
      </c>
      <c r="B5216" s="9">
        <v>3.2083405342059148</v>
      </c>
    </row>
    <row r="5217" spans="1:2" x14ac:dyDescent="0.25">
      <c r="A5217" s="5">
        <v>44048.291666666664</v>
      </c>
      <c r="B5217" s="9">
        <v>3.3594556316954494</v>
      </c>
    </row>
    <row r="5218" spans="1:2" x14ac:dyDescent="0.25">
      <c r="A5218" s="5">
        <v>44048.333333333336</v>
      </c>
      <c r="B5218" s="9">
        <v>3.6215629079709362</v>
      </c>
    </row>
    <row r="5219" spans="1:2" x14ac:dyDescent="0.25">
      <c r="A5219" s="5">
        <v>44048.375</v>
      </c>
      <c r="B5219" s="9">
        <v>3.8294110780834405</v>
      </c>
    </row>
    <row r="5220" spans="1:2" x14ac:dyDescent="0.25">
      <c r="A5220" s="5">
        <v>44048.416666666664</v>
      </c>
      <c r="B5220" s="9">
        <v>4.0370602380327156</v>
      </c>
    </row>
    <row r="5221" spans="1:2" x14ac:dyDescent="0.25">
      <c r="A5221" s="5">
        <v>44048.458333333336</v>
      </c>
      <c r="B5221" s="9">
        <v>4.2706339870940901</v>
      </c>
    </row>
    <row r="5222" spans="1:2" x14ac:dyDescent="0.25">
      <c r="A5222" s="5">
        <v>44048.5</v>
      </c>
      <c r="B5222" s="9">
        <v>4.538117296614546</v>
      </c>
    </row>
    <row r="5223" spans="1:2" x14ac:dyDescent="0.25">
      <c r="A5223" s="5">
        <v>44048.541666666664</v>
      </c>
      <c r="B5223" s="9">
        <v>4.7661970200502619</v>
      </c>
    </row>
    <row r="5224" spans="1:2" x14ac:dyDescent="0.25">
      <c r="A5224" s="5">
        <v>44048.583333333336</v>
      </c>
      <c r="B5224" s="9">
        <v>4.9703281213285138</v>
      </c>
    </row>
    <row r="5225" spans="1:2" x14ac:dyDescent="0.25">
      <c r="A5225" s="5">
        <v>44048.625</v>
      </c>
      <c r="B5225" s="9">
        <v>4.9016129805785384</v>
      </c>
    </row>
    <row r="5226" spans="1:2" x14ac:dyDescent="0.25">
      <c r="A5226" s="5">
        <v>44048.666666666664</v>
      </c>
      <c r="B5226" s="9">
        <v>5.6999933283283735</v>
      </c>
    </row>
    <row r="5227" spans="1:2" x14ac:dyDescent="0.25">
      <c r="A5227" s="5">
        <v>44048.708333333336</v>
      </c>
      <c r="B5227" s="9">
        <v>6.2120056018200369</v>
      </c>
    </row>
    <row r="5228" spans="1:2" x14ac:dyDescent="0.25">
      <c r="A5228" s="5">
        <v>44048.75</v>
      </c>
      <c r="B5228" s="9">
        <v>6.2907942438174933</v>
      </c>
    </row>
    <row r="5229" spans="1:2" x14ac:dyDescent="0.25">
      <c r="A5229" s="5">
        <v>44048.791666666664</v>
      </c>
      <c r="B5229" s="9">
        <v>6.3046469560313136</v>
      </c>
    </row>
    <row r="5230" spans="1:2" x14ac:dyDescent="0.25">
      <c r="A5230" s="5">
        <v>44048.833333333336</v>
      </c>
      <c r="B5230" s="9">
        <v>5.9428624654402062</v>
      </c>
    </row>
    <row r="5231" spans="1:2" x14ac:dyDescent="0.25">
      <c r="A5231" s="5">
        <v>44048.875</v>
      </c>
      <c r="B5231" s="9">
        <v>5.1578092495055525</v>
      </c>
    </row>
    <row r="5232" spans="1:2" x14ac:dyDescent="0.25">
      <c r="A5232" s="5">
        <v>44048.916666666664</v>
      </c>
      <c r="B5232" s="9">
        <v>5.0209929777566273</v>
      </c>
    </row>
    <row r="5233" spans="1:2" x14ac:dyDescent="0.25">
      <c r="A5233" s="5">
        <v>44048.958333333336</v>
      </c>
      <c r="B5233" s="9">
        <v>4.8667574106981979</v>
      </c>
    </row>
    <row r="5234" spans="1:2" x14ac:dyDescent="0.25">
      <c r="A5234" s="6">
        <v>44049</v>
      </c>
      <c r="B5234" s="9">
        <v>4.538117296614546</v>
      </c>
    </row>
    <row r="5235" spans="1:2" x14ac:dyDescent="0.25">
      <c r="A5235" s="5">
        <v>44049.041666666664</v>
      </c>
      <c r="B5235" s="9">
        <v>4.0929778773820846</v>
      </c>
    </row>
    <row r="5236" spans="1:2" x14ac:dyDescent="0.25">
      <c r="A5236" s="5">
        <v>44049.083333333336</v>
      </c>
      <c r="B5236" s="9">
        <v>3.7263907699072729</v>
      </c>
    </row>
    <row r="5237" spans="1:2" x14ac:dyDescent="0.25">
      <c r="A5237" s="5">
        <v>44049.125</v>
      </c>
      <c r="B5237" s="9">
        <v>3.53027178964496</v>
      </c>
    </row>
    <row r="5238" spans="1:2" x14ac:dyDescent="0.25">
      <c r="A5238" s="5">
        <v>44049.166666666664</v>
      </c>
      <c r="B5238" s="9">
        <v>3.3437055569501855</v>
      </c>
    </row>
    <row r="5239" spans="1:2" x14ac:dyDescent="0.25">
      <c r="A5239" s="5">
        <v>44049.208333333336</v>
      </c>
      <c r="B5239" s="9">
        <v>3.1599283111242995</v>
      </c>
    </row>
    <row r="5240" spans="1:2" x14ac:dyDescent="0.25">
      <c r="A5240" s="5">
        <v>44049.25</v>
      </c>
      <c r="B5240" s="9">
        <v>3.2163769603071328</v>
      </c>
    </row>
    <row r="5241" spans="1:2" x14ac:dyDescent="0.25">
      <c r="A5241" s="5">
        <v>44049.291666666664</v>
      </c>
      <c r="B5241" s="9">
        <v>3.4142903935924171</v>
      </c>
    </row>
    <row r="5242" spans="1:2" x14ac:dyDescent="0.25">
      <c r="A5242" s="5">
        <v>44049.333333333336</v>
      </c>
      <c r="B5242" s="9">
        <v>3.614006036948946</v>
      </c>
    </row>
    <row r="5243" spans="1:2" x14ac:dyDescent="0.25">
      <c r="A5243" s="5">
        <v>44049.375</v>
      </c>
      <c r="B5243" s="9">
        <v>3.8074874642755008</v>
      </c>
    </row>
    <row r="5244" spans="1:2" x14ac:dyDescent="0.25">
      <c r="A5244" s="5">
        <v>44049.416666666664</v>
      </c>
      <c r="B5244" s="9">
        <v>4.1825852092418341</v>
      </c>
    </row>
    <row r="5245" spans="1:2" x14ac:dyDescent="0.25">
      <c r="A5245" s="5">
        <v>44049.458333333336</v>
      </c>
      <c r="B5245" s="9">
        <v>4.4225945978557597</v>
      </c>
    </row>
    <row r="5246" spans="1:2" x14ac:dyDescent="0.25">
      <c r="A5246" s="5">
        <v>44049.5</v>
      </c>
      <c r="B5246" s="9">
        <v>4.6506519983412149</v>
      </c>
    </row>
    <row r="5247" spans="1:2" x14ac:dyDescent="0.25">
      <c r="A5247" s="5">
        <v>44049.541666666664</v>
      </c>
      <c r="B5247" s="9">
        <v>4.9016129805785384</v>
      </c>
    </row>
    <row r="5248" spans="1:2" x14ac:dyDescent="0.25">
      <c r="A5248" s="5">
        <v>44049.583333333336</v>
      </c>
      <c r="B5248" s="9">
        <v>5.0154004381168633</v>
      </c>
    </row>
    <row r="5249" spans="1:2" x14ac:dyDescent="0.25">
      <c r="A5249" s="5">
        <v>44049.625</v>
      </c>
      <c r="B5249" s="9">
        <v>5.1950849177322986</v>
      </c>
    </row>
    <row r="5250" spans="1:2" x14ac:dyDescent="0.25">
      <c r="A5250" s="5">
        <v>44049.666666666664</v>
      </c>
      <c r="B5250" s="9">
        <v>6.0200231712200383</v>
      </c>
    </row>
    <row r="5251" spans="1:2" x14ac:dyDescent="0.25">
      <c r="A5251" s="5">
        <v>44049.708333333336</v>
      </c>
      <c r="B5251" s="9">
        <v>6.4395652625326658</v>
      </c>
    </row>
    <row r="5252" spans="1:2" x14ac:dyDescent="0.25">
      <c r="A5252" s="5">
        <v>44049.75</v>
      </c>
      <c r="B5252" s="9">
        <v>6.4484894344471932</v>
      </c>
    </row>
    <row r="5253" spans="1:2" x14ac:dyDescent="0.25">
      <c r="A5253" s="5">
        <v>44049.791666666664</v>
      </c>
      <c r="B5253" s="9">
        <v>6.3829215674566404</v>
      </c>
    </row>
    <row r="5254" spans="1:2" x14ac:dyDescent="0.25">
      <c r="A5254" s="5">
        <v>44049.833333333336</v>
      </c>
      <c r="B5254" s="9">
        <v>5.8255778927622313</v>
      </c>
    </row>
    <row r="5255" spans="1:2" x14ac:dyDescent="0.25">
      <c r="A5255" s="5">
        <v>44049.875</v>
      </c>
      <c r="B5255" s="9">
        <v>5.0488173427595164</v>
      </c>
    </row>
    <row r="5256" spans="1:2" x14ac:dyDescent="0.25">
      <c r="A5256" s="5">
        <v>44049.916666666664</v>
      </c>
      <c r="B5256" s="9">
        <v>4.9872994067221104</v>
      </c>
    </row>
    <row r="5257" spans="1:2" x14ac:dyDescent="0.25">
      <c r="A5257" s="5">
        <v>44049.958333333336</v>
      </c>
      <c r="B5257" s="9">
        <v>4.7661970200502619</v>
      </c>
    </row>
    <row r="5258" spans="1:2" x14ac:dyDescent="0.25">
      <c r="A5258" s="6">
        <v>44050</v>
      </c>
      <c r="B5258" s="9">
        <v>4.4355780086823957</v>
      </c>
    </row>
    <row r="5259" spans="1:2" x14ac:dyDescent="0.25">
      <c r="A5259" s="5">
        <v>44050.041666666664</v>
      </c>
      <c r="B5259" s="9">
        <v>4.1345287739455046</v>
      </c>
    </row>
    <row r="5260" spans="1:2" x14ac:dyDescent="0.25">
      <c r="A5260" s="5">
        <v>44050.083333333336</v>
      </c>
      <c r="B5260" s="9">
        <v>3.8946839200019072</v>
      </c>
    </row>
    <row r="5261" spans="1:2" x14ac:dyDescent="0.25">
      <c r="A5261" s="5">
        <v>44050.125</v>
      </c>
      <c r="B5261" s="9">
        <v>3.7486187167462619</v>
      </c>
    </row>
    <row r="5262" spans="1:2" x14ac:dyDescent="0.25">
      <c r="A5262" s="5">
        <v>44050.166666666664</v>
      </c>
      <c r="B5262" s="9">
        <v>3.6064399437138945</v>
      </c>
    </row>
    <row r="5263" spans="1:2" x14ac:dyDescent="0.25">
      <c r="A5263" s="5">
        <v>44050.208333333336</v>
      </c>
      <c r="B5263" s="9">
        <v>3.4220870421540219</v>
      </c>
    </row>
    <row r="5264" spans="1:2" x14ac:dyDescent="0.25">
      <c r="A5264" s="5">
        <v>44050.25</v>
      </c>
      <c r="B5264" s="9">
        <v>3.3751688175884653</v>
      </c>
    </row>
    <row r="5265" spans="1:2" x14ac:dyDescent="0.25">
      <c r="A5265" s="5">
        <v>44050.291666666664</v>
      </c>
      <c r="B5265" s="9">
        <v>3.4686732670493425</v>
      </c>
    </row>
    <row r="5266" spans="1:2" x14ac:dyDescent="0.25">
      <c r="A5266" s="5">
        <v>44050.333333333336</v>
      </c>
      <c r="B5266" s="9">
        <v>3.6891597475810496</v>
      </c>
    </row>
    <row r="5267" spans="1:2" x14ac:dyDescent="0.25">
      <c r="A5267" s="5">
        <v>44050.375</v>
      </c>
      <c r="B5267" s="9">
        <v>3.8730093059466437</v>
      </c>
    </row>
    <row r="5268" spans="1:2" x14ac:dyDescent="0.25">
      <c r="A5268" s="5">
        <v>44050.416666666664</v>
      </c>
      <c r="B5268" s="9">
        <v>4.0018119915148418</v>
      </c>
    </row>
    <row r="5269" spans="1:2" x14ac:dyDescent="0.25">
      <c r="A5269" s="5">
        <v>44050.458333333336</v>
      </c>
      <c r="B5269" s="9">
        <v>4.175747670838688</v>
      </c>
    </row>
    <row r="5270" spans="1:2" x14ac:dyDescent="0.25">
      <c r="A5270" s="5">
        <v>44050.5</v>
      </c>
      <c r="B5270" s="9">
        <v>4.3899746820605827</v>
      </c>
    </row>
    <row r="5271" spans="1:2" x14ac:dyDescent="0.25">
      <c r="A5271" s="5">
        <v>44050.541666666664</v>
      </c>
      <c r="B5271" s="9">
        <v>4.6568163151908282</v>
      </c>
    </row>
    <row r="5272" spans="1:2" x14ac:dyDescent="0.25">
      <c r="A5272" s="5">
        <v>44050.583333333336</v>
      </c>
      <c r="B5272" s="9">
        <v>4.8609158713057576</v>
      </c>
    </row>
    <row r="5273" spans="1:2" x14ac:dyDescent="0.25">
      <c r="A5273" s="5">
        <v>44050.625</v>
      </c>
      <c r="B5273" s="9">
        <v>5.0377152633975468</v>
      </c>
    </row>
    <row r="5274" spans="1:2" x14ac:dyDescent="0.25">
      <c r="A5274" s="5">
        <v>44050.666666666664</v>
      </c>
      <c r="B5274" s="9">
        <v>5.1037744067856385</v>
      </c>
    </row>
    <row r="5275" spans="1:2" x14ac:dyDescent="0.25">
      <c r="A5275" s="5">
        <v>44050.708333333336</v>
      </c>
      <c r="B5275" s="9">
        <v>5.1578092495055525</v>
      </c>
    </row>
    <row r="5276" spans="1:2" x14ac:dyDescent="0.25">
      <c r="A5276" s="5">
        <v>44050.75</v>
      </c>
      <c r="B5276" s="9">
        <v>5.8174638104323799</v>
      </c>
    </row>
    <row r="5277" spans="1:2" x14ac:dyDescent="0.25">
      <c r="A5277" s="5">
        <v>44050.791666666664</v>
      </c>
      <c r="B5277" s="9">
        <v>5.3245234190315509</v>
      </c>
    </row>
    <row r="5278" spans="1:2" x14ac:dyDescent="0.25">
      <c r="A5278" s="5">
        <v>44050.833333333336</v>
      </c>
      <c r="B5278" s="9">
        <v>5.0873841208149546</v>
      </c>
    </row>
    <row r="5279" spans="1:2" x14ac:dyDescent="0.25">
      <c r="A5279" s="5">
        <v>44050.875</v>
      </c>
      <c r="B5279" s="9">
        <v>4.7900980659776256</v>
      </c>
    </row>
    <row r="5280" spans="1:2" x14ac:dyDescent="0.25">
      <c r="A5280" s="5">
        <v>44050.916666666664</v>
      </c>
      <c r="B5280" s="9">
        <v>4.5696766579075829</v>
      </c>
    </row>
    <row r="5281" spans="1:2" x14ac:dyDescent="0.25">
      <c r="A5281" s="5">
        <v>44050.958333333336</v>
      </c>
      <c r="B5281" s="9">
        <v>4.3965171096457425</v>
      </c>
    </row>
    <row r="5282" spans="1:2" x14ac:dyDescent="0.25">
      <c r="A5282" s="6">
        <v>44051</v>
      </c>
      <c r="B5282" s="9">
        <v>4.0929778773820846</v>
      </c>
    </row>
    <row r="5283" spans="1:2" x14ac:dyDescent="0.25">
      <c r="A5283" s="5">
        <v>44051.041666666664</v>
      </c>
      <c r="B5283" s="9">
        <v>3.770763663667692</v>
      </c>
    </row>
    <row r="5284" spans="1:2" x14ac:dyDescent="0.25">
      <c r="A5284" s="5">
        <v>44051.083333333336</v>
      </c>
      <c r="B5284" s="9">
        <v>3.5532190691027923</v>
      </c>
    </row>
    <row r="5285" spans="1:2" x14ac:dyDescent="0.25">
      <c r="A5285" s="5">
        <v>44051.125</v>
      </c>
      <c r="B5285" s="9">
        <v>3.3279185933526731</v>
      </c>
    </row>
    <row r="5286" spans="1:2" x14ac:dyDescent="0.25">
      <c r="A5286" s="5">
        <v>44051.166666666664</v>
      </c>
      <c r="B5286" s="9">
        <v>3.1922400153642911</v>
      </c>
    </row>
    <row r="5287" spans="1:2" x14ac:dyDescent="0.25">
      <c r="A5287" s="5">
        <v>44051.208333333336</v>
      </c>
      <c r="B5287" s="9">
        <v>3.0621078659503631</v>
      </c>
    </row>
    <row r="5288" spans="1:2" x14ac:dyDescent="0.25">
      <c r="A5288" s="5">
        <v>44051.25</v>
      </c>
      <c r="B5288" s="9">
        <v>2.9795763848685857</v>
      </c>
    </row>
    <row r="5289" spans="1:2" x14ac:dyDescent="0.25">
      <c r="A5289" s="5">
        <v>44051.291666666664</v>
      </c>
      <c r="B5289" s="9">
        <v>3.1030277735014229</v>
      </c>
    </row>
    <row r="5290" spans="1:2" x14ac:dyDescent="0.25">
      <c r="A5290" s="5">
        <v>44051.333333333336</v>
      </c>
      <c r="B5290" s="9">
        <v>3.3200112782343236</v>
      </c>
    </row>
    <row r="5291" spans="1:2" x14ac:dyDescent="0.25">
      <c r="A5291" s="5">
        <v>44051.375</v>
      </c>
      <c r="B5291" s="9">
        <v>3.4841282309766193</v>
      </c>
    </row>
    <row r="5292" spans="1:2" x14ac:dyDescent="0.25">
      <c r="A5292" s="5">
        <v>44051.416666666664</v>
      </c>
      <c r="B5292" s="9">
        <v>3.6516981699282738</v>
      </c>
    </row>
    <row r="5293" spans="1:2" x14ac:dyDescent="0.25">
      <c r="A5293" s="5">
        <v>44051.458333333336</v>
      </c>
      <c r="B5293" s="9">
        <v>3.7928256106715637</v>
      </c>
    </row>
    <row r="5294" spans="1:2" x14ac:dyDescent="0.25">
      <c r="A5294" s="5">
        <v>44051.5</v>
      </c>
      <c r="B5294" s="9">
        <v>4.2907316027157361</v>
      </c>
    </row>
    <row r="5295" spans="1:2" x14ac:dyDescent="0.25">
      <c r="A5295" s="5">
        <v>44051.541666666664</v>
      </c>
      <c r="B5295" s="9">
        <v>4.4935468578556854</v>
      </c>
    </row>
    <row r="5296" spans="1:2" x14ac:dyDescent="0.25">
      <c r="A5296" s="5">
        <v>44051.583333333336</v>
      </c>
      <c r="B5296" s="9">
        <v>4.5696766579075829</v>
      </c>
    </row>
    <row r="5297" spans="1:2" x14ac:dyDescent="0.25">
      <c r="A5297" s="5">
        <v>44051.625</v>
      </c>
      <c r="B5297" s="9">
        <v>4.6506519983412149</v>
      </c>
    </row>
    <row r="5298" spans="1:2" x14ac:dyDescent="0.25">
      <c r="A5298" s="5">
        <v>44051.666666666664</v>
      </c>
      <c r="B5298" s="9">
        <v>4.7960502719268119</v>
      </c>
    </row>
    <row r="5299" spans="1:2" x14ac:dyDescent="0.25">
      <c r="A5299" s="5">
        <v>44051.708333333336</v>
      </c>
      <c r="B5299" s="9">
        <v>4.7541911638082066</v>
      </c>
    </row>
    <row r="5300" spans="1:2" x14ac:dyDescent="0.25">
      <c r="A5300" s="5">
        <v>44051.75</v>
      </c>
      <c r="B5300" s="9">
        <v>4.7541911638082066</v>
      </c>
    </row>
    <row r="5301" spans="1:2" x14ac:dyDescent="0.25">
      <c r="A5301" s="5">
        <v>44051.791666666664</v>
      </c>
      <c r="B5301" s="9">
        <v>4.8550651097002548</v>
      </c>
    </row>
    <row r="5302" spans="1:2" x14ac:dyDescent="0.25">
      <c r="A5302" s="5">
        <v>44051.833333333336</v>
      </c>
      <c r="B5302" s="9">
        <v>4.8958267744644708</v>
      </c>
    </row>
    <row r="5303" spans="1:2" x14ac:dyDescent="0.25">
      <c r="A5303" s="5">
        <v>44051.875</v>
      </c>
      <c r="B5303" s="9">
        <v>4.807927017185996</v>
      </c>
    </row>
    <row r="5304" spans="1:2" x14ac:dyDescent="0.25">
      <c r="A5304" s="5">
        <v>44051.916666666664</v>
      </c>
      <c r="B5304" s="9">
        <v>4.7481744023675869</v>
      </c>
    </row>
    <row r="5305" spans="1:2" x14ac:dyDescent="0.25">
      <c r="A5305" s="5">
        <v>44051.958333333336</v>
      </c>
      <c r="B5305" s="9">
        <v>4.5885016081266601</v>
      </c>
    </row>
    <row r="5306" spans="1:2" x14ac:dyDescent="0.25">
      <c r="A5306" s="6">
        <v>44052</v>
      </c>
      <c r="B5306" s="9">
        <v>4.2301897560981221</v>
      </c>
    </row>
    <row r="5307" spans="1:2" x14ac:dyDescent="0.25">
      <c r="A5307" s="5">
        <v>44052.041666666664</v>
      </c>
      <c r="B5307" s="9">
        <v>3.8874682708632151</v>
      </c>
    </row>
    <row r="5308" spans="1:2" x14ac:dyDescent="0.25">
      <c r="A5308" s="5">
        <v>44052.083333333336</v>
      </c>
      <c r="B5308" s="9">
        <v>3.6291105567798638</v>
      </c>
    </row>
    <row r="5309" spans="1:2" x14ac:dyDescent="0.25">
      <c r="A5309" s="5">
        <v>44052.125</v>
      </c>
      <c r="B5309" s="9">
        <v>3.3830115772153802</v>
      </c>
    </row>
    <row r="5310" spans="1:2" x14ac:dyDescent="0.25">
      <c r="A5310" s="5">
        <v>44052.166666666664</v>
      </c>
      <c r="B5310" s="9">
        <v>3.2324221458703843</v>
      </c>
    </row>
    <row r="5311" spans="1:2" x14ac:dyDescent="0.25">
      <c r="A5311" s="5">
        <v>44052.208333333336</v>
      </c>
      <c r="B5311" s="9">
        <v>3.1437171257259311</v>
      </c>
    </row>
    <row r="5312" spans="1:2" x14ac:dyDescent="0.25">
      <c r="A5312" s="5">
        <v>44052.25</v>
      </c>
      <c r="B5312" s="9">
        <v>3.1437171257259311</v>
      </c>
    </row>
    <row r="5313" spans="1:2" x14ac:dyDescent="0.25">
      <c r="A5313" s="5">
        <v>44052.291666666664</v>
      </c>
      <c r="B5313" s="9">
        <v>3.1841759226238868</v>
      </c>
    </row>
    <row r="5314" spans="1:2" x14ac:dyDescent="0.25">
      <c r="A5314" s="5">
        <v>44052.333333333336</v>
      </c>
      <c r="B5314" s="9">
        <v>3.2644018504401409</v>
      </c>
    </row>
    <row r="5315" spans="1:2" x14ac:dyDescent="0.25">
      <c r="A5315" s="5">
        <v>44052.375</v>
      </c>
      <c r="B5315" s="9">
        <v>3.3673168357484888</v>
      </c>
    </row>
    <row r="5316" spans="1:2" x14ac:dyDescent="0.25">
      <c r="A5316" s="5">
        <v>44052.416666666664</v>
      </c>
      <c r="B5316" s="9">
        <v>3.6215629079709362</v>
      </c>
    </row>
    <row r="5317" spans="1:2" x14ac:dyDescent="0.25">
      <c r="A5317" s="5">
        <v>44052.458333333336</v>
      </c>
      <c r="B5317" s="9">
        <v>3.8074874642755008</v>
      </c>
    </row>
    <row r="5318" spans="1:2" x14ac:dyDescent="0.25">
      <c r="A5318" s="5">
        <v>44052.5</v>
      </c>
      <c r="B5318" s="9">
        <v>3.8802433995114605</v>
      </c>
    </row>
    <row r="5319" spans="1:2" x14ac:dyDescent="0.25">
      <c r="A5319" s="5">
        <v>44052.541666666664</v>
      </c>
      <c r="B5319" s="9">
        <v>3.9734473944654254</v>
      </c>
    </row>
    <row r="5320" spans="1:2" x14ac:dyDescent="0.25">
      <c r="A5320" s="5">
        <v>44052.583333333336</v>
      </c>
      <c r="B5320" s="9">
        <v>4.1207153639432796</v>
      </c>
    </row>
    <row r="5321" spans="1:2" x14ac:dyDescent="0.25">
      <c r="A5321" s="5">
        <v>44052.625</v>
      </c>
      <c r="B5321" s="9">
        <v>4.1689009102224794</v>
      </c>
    </row>
    <row r="5322" spans="1:2" x14ac:dyDescent="0.25">
      <c r="A5322" s="5">
        <v>44052.666666666664</v>
      </c>
      <c r="B5322" s="9">
        <v>4.3173993125617276</v>
      </c>
    </row>
    <row r="5323" spans="1:2" x14ac:dyDescent="0.25">
      <c r="A5323" s="5">
        <v>44052.708333333336</v>
      </c>
      <c r="B5323" s="9">
        <v>4.4290909143756094</v>
      </c>
    </row>
    <row r="5324" spans="1:2" x14ac:dyDescent="0.25">
      <c r="A5324" s="5">
        <v>44052.75</v>
      </c>
      <c r="B5324" s="9">
        <v>4.3965171096457425</v>
      </c>
    </row>
    <row r="5325" spans="1:2" x14ac:dyDescent="0.25">
      <c r="A5325" s="5">
        <v>44052.791666666664</v>
      </c>
      <c r="B5325" s="9">
        <v>4.5190710132819785</v>
      </c>
    </row>
    <row r="5326" spans="1:2" x14ac:dyDescent="0.25">
      <c r="A5326" s="5">
        <v>44052.833333333336</v>
      </c>
      <c r="B5326" s="9">
        <v>4.538117296614546</v>
      </c>
    </row>
    <row r="5327" spans="1:2" x14ac:dyDescent="0.25">
      <c r="A5327" s="5">
        <v>44052.875</v>
      </c>
      <c r="B5327" s="9">
        <v>4.4160890591228483</v>
      </c>
    </row>
    <row r="5328" spans="1:2" x14ac:dyDescent="0.25">
      <c r="A5328" s="5">
        <v>44052.916666666664</v>
      </c>
      <c r="B5328" s="9">
        <v>4.3637127495893226</v>
      </c>
    </row>
    <row r="5329" spans="1:2" x14ac:dyDescent="0.25">
      <c r="A5329" s="5">
        <v>44052.958333333336</v>
      </c>
      <c r="B5329" s="9">
        <v>4.1483052950954811</v>
      </c>
    </row>
    <row r="5330" spans="1:2" x14ac:dyDescent="0.25">
      <c r="A5330" s="6">
        <v>44053</v>
      </c>
      <c r="B5330" s="9">
        <v>3.8074874642755008</v>
      </c>
    </row>
    <row r="5331" spans="1:2" x14ac:dyDescent="0.25">
      <c r="A5331" s="5">
        <v>44053.041666666664</v>
      </c>
      <c r="B5331" s="9">
        <v>3.4764053601195126</v>
      </c>
    </row>
    <row r="5332" spans="1:2" x14ac:dyDescent="0.25">
      <c r="A5332" s="5">
        <v>44053.083333333336</v>
      </c>
      <c r="B5332" s="9">
        <v>3.2083405342059148</v>
      </c>
    </row>
    <row r="5333" spans="1:2" x14ac:dyDescent="0.25">
      <c r="A5333" s="5">
        <v>44053.125</v>
      </c>
      <c r="B5333" s="9">
        <v>3.0456753474385039</v>
      </c>
    </row>
    <row r="5334" spans="1:2" x14ac:dyDescent="0.25">
      <c r="A5334" s="5">
        <v>44053.166666666664</v>
      </c>
      <c r="B5334" s="9">
        <v>2.9212556264341476</v>
      </c>
    </row>
    <row r="5335" spans="1:2" x14ac:dyDescent="0.25">
      <c r="A5335" s="5">
        <v>44053.208333333336</v>
      </c>
      <c r="B5335" s="9">
        <v>2.8286957212297397</v>
      </c>
    </row>
    <row r="5336" spans="1:2" x14ac:dyDescent="0.25">
      <c r="A5336" s="5">
        <v>44053.25</v>
      </c>
      <c r="B5336" s="9">
        <v>2.7521348905232723</v>
      </c>
    </row>
    <row r="5337" spans="1:2" x14ac:dyDescent="0.25">
      <c r="A5337" s="5">
        <v>44053.291666666664</v>
      </c>
      <c r="B5337" s="9">
        <v>2.8117467587864042</v>
      </c>
    </row>
    <row r="5338" spans="1:2" x14ac:dyDescent="0.25">
      <c r="A5338" s="5">
        <v>44053.333333333336</v>
      </c>
      <c r="B5338" s="9">
        <v>2.8286957212297397</v>
      </c>
    </row>
    <row r="5339" spans="1:2" x14ac:dyDescent="0.25">
      <c r="A5339" s="5">
        <v>44053.375</v>
      </c>
      <c r="B5339" s="9">
        <v>2.9878710329355429</v>
      </c>
    </row>
    <row r="5340" spans="1:2" x14ac:dyDescent="0.25">
      <c r="A5340" s="5">
        <v>44053.416666666664</v>
      </c>
      <c r="B5340" s="9">
        <v>3.2002948858916342</v>
      </c>
    </row>
    <row r="5341" spans="1:2" x14ac:dyDescent="0.25">
      <c r="A5341" s="5">
        <v>44053.458333333336</v>
      </c>
      <c r="B5341" s="9">
        <v>3.3279185933526731</v>
      </c>
    </row>
    <row r="5342" spans="1:2" x14ac:dyDescent="0.25">
      <c r="A5342" s="5">
        <v>44053.5</v>
      </c>
      <c r="B5342" s="9">
        <v>3.4298744685025642</v>
      </c>
    </row>
    <row r="5343" spans="1:2" x14ac:dyDescent="0.25">
      <c r="A5343" s="5">
        <v>44053.541666666664</v>
      </c>
      <c r="B5343" s="9">
        <v>3.5684711443427037</v>
      </c>
    </row>
    <row r="5344" spans="1:2" x14ac:dyDescent="0.25">
      <c r="A5344" s="5">
        <v>44053.583333333336</v>
      </c>
      <c r="B5344" s="9">
        <v>3.7338093077333321</v>
      </c>
    </row>
    <row r="5345" spans="1:2" x14ac:dyDescent="0.25">
      <c r="A5345" s="5">
        <v>44053.625</v>
      </c>
      <c r="B5345" s="9">
        <v>3.7854808505500017</v>
      </c>
    </row>
    <row r="5346" spans="1:2" x14ac:dyDescent="0.25">
      <c r="A5346" s="5">
        <v>44053.666666666664</v>
      </c>
      <c r="B5346" s="9">
        <v>3.9663331896704168</v>
      </c>
    </row>
    <row r="5347" spans="1:2" x14ac:dyDescent="0.25">
      <c r="A5347" s="5">
        <v>44053.708333333336</v>
      </c>
      <c r="B5347" s="9">
        <v>4.0300290331552659</v>
      </c>
    </row>
    <row r="5348" spans="1:2" x14ac:dyDescent="0.25">
      <c r="A5348" s="5">
        <v>44053.75</v>
      </c>
      <c r="B5348" s="9">
        <v>4.2166345680616359</v>
      </c>
    </row>
    <row r="5349" spans="1:2" x14ac:dyDescent="0.25">
      <c r="A5349" s="5">
        <v>44053.791666666664</v>
      </c>
      <c r="B5349" s="9">
        <v>4.2301897560981221</v>
      </c>
    </row>
    <row r="5350" spans="1:2" x14ac:dyDescent="0.25">
      <c r="A5350" s="5">
        <v>44053.833333333336</v>
      </c>
      <c r="B5350" s="9">
        <v>4.2166345680616359</v>
      </c>
    </row>
    <row r="5351" spans="1:2" x14ac:dyDescent="0.25">
      <c r="A5351" s="5">
        <v>44053.875</v>
      </c>
      <c r="B5351" s="9">
        <v>4.1414216456270232</v>
      </c>
    </row>
    <row r="5352" spans="1:2" x14ac:dyDescent="0.25">
      <c r="A5352" s="5">
        <v>44053.916666666664</v>
      </c>
      <c r="B5352" s="9">
        <v>4.0370602380327156</v>
      </c>
    </row>
    <row r="5353" spans="1:2" x14ac:dyDescent="0.25">
      <c r="A5353" s="5">
        <v>44053.958333333336</v>
      </c>
      <c r="B5353" s="9">
        <v>3.7781268682153781</v>
      </c>
    </row>
    <row r="5354" spans="1:2" x14ac:dyDescent="0.25">
      <c r="A5354" s="6">
        <v>44054</v>
      </c>
      <c r="B5354" s="9">
        <v>3.4995463060516485</v>
      </c>
    </row>
    <row r="5355" spans="1:2" x14ac:dyDescent="0.25">
      <c r="A5355" s="5">
        <v>44054.041666666664</v>
      </c>
      <c r="B5355" s="9">
        <v>3.1841759226238868</v>
      </c>
    </row>
    <row r="5356" spans="1:2" x14ac:dyDescent="0.25">
      <c r="A5356" s="5">
        <v>44054.083333333336</v>
      </c>
      <c r="B5356" s="9">
        <v>2.9463055704701362</v>
      </c>
    </row>
    <row r="5357" spans="1:2" x14ac:dyDescent="0.25">
      <c r="A5357" s="5">
        <v>44054.125</v>
      </c>
      <c r="B5357" s="9">
        <v>2.7606785383429067</v>
      </c>
    </row>
    <row r="5358" spans="1:2" x14ac:dyDescent="0.25">
      <c r="A5358" s="5">
        <v>44054.166666666664</v>
      </c>
      <c r="B5358" s="9">
        <v>2.6661911906085214</v>
      </c>
    </row>
    <row r="5359" spans="1:2" x14ac:dyDescent="0.25">
      <c r="A5359" s="5">
        <v>44054.208333333336</v>
      </c>
      <c r="B5359" s="9">
        <v>2.5967722313362498</v>
      </c>
    </row>
    <row r="5360" spans="1:2" x14ac:dyDescent="0.25">
      <c r="A5360" s="5">
        <v>44054.25</v>
      </c>
      <c r="B5360" s="9">
        <v>2.6488917840688266</v>
      </c>
    </row>
    <row r="5361" spans="1:2" x14ac:dyDescent="0.25">
      <c r="A5361" s="5">
        <v>44054.291666666664</v>
      </c>
      <c r="B5361" s="9">
        <v>2.8371563691318147</v>
      </c>
    </row>
    <row r="5362" spans="1:2" x14ac:dyDescent="0.25">
      <c r="A5362" s="5">
        <v>44054.333333333336</v>
      </c>
      <c r="B5362" s="9">
        <v>3.0538962178009652</v>
      </c>
    </row>
    <row r="5363" spans="1:2" x14ac:dyDescent="0.25">
      <c r="A5363" s="5">
        <v>44054.375</v>
      </c>
      <c r="B5363" s="9">
        <v>3.2882897956303054</v>
      </c>
    </row>
    <row r="5364" spans="1:2" x14ac:dyDescent="0.25">
      <c r="A5364" s="5">
        <v>44054.416666666664</v>
      </c>
      <c r="B5364" s="9">
        <v>3.5149274922744285</v>
      </c>
    </row>
    <row r="5365" spans="1:2" x14ac:dyDescent="0.25">
      <c r="A5365" s="5">
        <v>44054.458333333336</v>
      </c>
      <c r="B5365" s="9">
        <v>3.5912800906046041</v>
      </c>
    </row>
    <row r="5366" spans="1:2" x14ac:dyDescent="0.25">
      <c r="A5366" s="5">
        <v>44054.5</v>
      </c>
      <c r="B5366" s="9">
        <v>3.7338093077333321</v>
      </c>
    </row>
    <row r="5367" spans="1:2" x14ac:dyDescent="0.25">
      <c r="A5367" s="5">
        <v>44054.541666666664</v>
      </c>
      <c r="B5367" s="9">
        <v>3.987648137416258</v>
      </c>
    </row>
    <row r="5368" spans="1:2" x14ac:dyDescent="0.25">
      <c r="A5368" s="5">
        <v>44054.583333333336</v>
      </c>
      <c r="B5368" s="9">
        <v>4.3173993125617276</v>
      </c>
    </row>
    <row r="5369" spans="1:2" x14ac:dyDescent="0.25">
      <c r="A5369" s="5">
        <v>44054.625</v>
      </c>
      <c r="B5369" s="9">
        <v>4.4485245306567842</v>
      </c>
    </row>
    <row r="5370" spans="1:2" x14ac:dyDescent="0.25">
      <c r="A5370" s="5">
        <v>44054.666666666664</v>
      </c>
      <c r="B5370" s="9">
        <v>4.5759608635270039</v>
      </c>
    </row>
    <row r="5371" spans="1:2" x14ac:dyDescent="0.25">
      <c r="A5371" s="5">
        <v>44054.708333333336</v>
      </c>
      <c r="B5371" s="9">
        <v>4.6936085498142077</v>
      </c>
    </row>
    <row r="5372" spans="1:2" x14ac:dyDescent="0.25">
      <c r="A5372" s="5">
        <v>44054.75</v>
      </c>
      <c r="B5372" s="9">
        <v>4.8667574106981979</v>
      </c>
    </row>
    <row r="5373" spans="1:2" x14ac:dyDescent="0.25">
      <c r="A5373" s="5">
        <v>44054.791666666664</v>
      </c>
      <c r="B5373" s="9">
        <v>4.9759944386727746</v>
      </c>
    </row>
    <row r="5374" spans="1:2" x14ac:dyDescent="0.25">
      <c r="A5374" s="5">
        <v>44054.833333333336</v>
      </c>
      <c r="B5374" s="9">
        <v>4.9246655829041908</v>
      </c>
    </row>
    <row r="5375" spans="1:2" x14ac:dyDescent="0.25">
      <c r="A5375" s="5">
        <v>44054.875</v>
      </c>
      <c r="B5375" s="9">
        <v>4.8197668735929335</v>
      </c>
    </row>
    <row r="5376" spans="1:2" x14ac:dyDescent="0.25">
      <c r="A5376" s="5">
        <v>44054.916666666664</v>
      </c>
      <c r="B5376" s="9">
        <v>4.7421484187139038</v>
      </c>
    </row>
    <row r="5377" spans="1:2" x14ac:dyDescent="0.25">
      <c r="A5377" s="5">
        <v>44054.958333333336</v>
      </c>
      <c r="B5377" s="9">
        <v>4.4935468578556854</v>
      </c>
    </row>
    <row r="5378" spans="1:2" x14ac:dyDescent="0.25">
      <c r="A5378" s="6">
        <v>44055</v>
      </c>
      <c r="B5378" s="9">
        <v>4.1276266800509225</v>
      </c>
    </row>
    <row r="5379" spans="1:2" x14ac:dyDescent="0.25">
      <c r="A5379" s="5">
        <v>44055.041666666664</v>
      </c>
      <c r="B5379" s="9">
        <v>3.800161148580063</v>
      </c>
    </row>
    <row r="5380" spans="1:2" x14ac:dyDescent="0.25">
      <c r="A5380" s="5">
        <v>44055.083333333336</v>
      </c>
      <c r="B5380" s="9">
        <v>3.5608497178292788</v>
      </c>
    </row>
    <row r="5381" spans="1:2" x14ac:dyDescent="0.25">
      <c r="A5381" s="5">
        <v>44055.125</v>
      </c>
      <c r="B5381" s="9">
        <v>3.3594556316954494</v>
      </c>
    </row>
    <row r="5382" spans="1:2" x14ac:dyDescent="0.25">
      <c r="A5382" s="5">
        <v>44055.166666666664</v>
      </c>
      <c r="B5382" s="9">
        <v>3.2083405342059148</v>
      </c>
    </row>
    <row r="5383" spans="1:2" x14ac:dyDescent="0.25">
      <c r="A5383" s="5">
        <v>44055.208333333336</v>
      </c>
      <c r="B5383" s="9">
        <v>3.1599283111242995</v>
      </c>
    </row>
    <row r="5384" spans="1:2" x14ac:dyDescent="0.25">
      <c r="A5384" s="5">
        <v>44055.25</v>
      </c>
      <c r="B5384" s="9">
        <v>3.1922400153642911</v>
      </c>
    </row>
    <row r="5385" spans="1:2" x14ac:dyDescent="0.25">
      <c r="A5385" s="5">
        <v>44055.291666666664</v>
      </c>
      <c r="B5385" s="9">
        <v>3.3673168357484888</v>
      </c>
    </row>
    <row r="5386" spans="1:2" x14ac:dyDescent="0.25">
      <c r="A5386" s="5">
        <v>44055.333333333336</v>
      </c>
      <c r="B5386" s="9">
        <v>3.6592089298849539</v>
      </c>
    </row>
    <row r="5387" spans="1:2" x14ac:dyDescent="0.25">
      <c r="A5387" s="5">
        <v>44055.375</v>
      </c>
      <c r="B5387" s="9">
        <v>3.8802433995114605</v>
      </c>
    </row>
    <row r="5388" spans="1:2" x14ac:dyDescent="0.25">
      <c r="A5388" s="5">
        <v>44055.416666666664</v>
      </c>
      <c r="B5388" s="9">
        <v>4.2166345680616359</v>
      </c>
    </row>
    <row r="5389" spans="1:2" x14ac:dyDescent="0.25">
      <c r="A5389" s="5">
        <v>44055.458333333336</v>
      </c>
      <c r="B5389" s="9">
        <v>4.4420558807761212</v>
      </c>
    </row>
    <row r="5390" spans="1:2" x14ac:dyDescent="0.25">
      <c r="A5390" s="5">
        <v>44055.5</v>
      </c>
      <c r="B5390" s="9">
        <v>4.5570805800295542</v>
      </c>
    </row>
    <row r="5391" spans="1:2" x14ac:dyDescent="0.25">
      <c r="A5391" s="5">
        <v>44055.541666666664</v>
      </c>
      <c r="B5391" s="9">
        <v>4.6134724307692263</v>
      </c>
    </row>
    <row r="5392" spans="1:2" x14ac:dyDescent="0.25">
      <c r="A5392" s="5">
        <v>44055.583333333336</v>
      </c>
      <c r="B5392" s="9">
        <v>4.5885016081266601</v>
      </c>
    </row>
    <row r="5393" spans="1:2" x14ac:dyDescent="0.25">
      <c r="A5393" s="5">
        <v>44055.625</v>
      </c>
      <c r="B5393" s="9">
        <v>4.4999417300318525</v>
      </c>
    </row>
    <row r="5394" spans="1:2" x14ac:dyDescent="0.25">
      <c r="A5394" s="5">
        <v>44055.666666666664</v>
      </c>
      <c r="B5394" s="9">
        <v>4.4871427634664585</v>
      </c>
    </row>
    <row r="5395" spans="1:2" x14ac:dyDescent="0.25">
      <c r="A5395" s="5">
        <v>44055.708333333336</v>
      </c>
      <c r="B5395" s="9">
        <v>4.7300687847673526</v>
      </c>
    </row>
    <row r="5396" spans="1:2" x14ac:dyDescent="0.25">
      <c r="A5396" s="5">
        <v>44055.75</v>
      </c>
      <c r="B5396" s="9">
        <v>4.8609158713057576</v>
      </c>
    </row>
    <row r="5397" spans="1:2" x14ac:dyDescent="0.25">
      <c r="A5397" s="5">
        <v>44055.791666666664</v>
      </c>
      <c r="B5397" s="9">
        <v>5.5889992531533048</v>
      </c>
    </row>
    <row r="5398" spans="1:2" x14ac:dyDescent="0.25">
      <c r="A5398" s="5">
        <v>44055.833333333336</v>
      </c>
      <c r="B5398" s="9">
        <v>5.6956642318781165</v>
      </c>
    </row>
    <row r="5399" spans="1:2" x14ac:dyDescent="0.25">
      <c r="A5399" s="5">
        <v>44055.875</v>
      </c>
      <c r="B5399" s="9">
        <v>4.9189162656423706</v>
      </c>
    </row>
    <row r="5400" spans="1:2" x14ac:dyDescent="0.25">
      <c r="A5400" s="5">
        <v>44055.916666666664</v>
      </c>
      <c r="B5400" s="9">
        <v>4.736113212847159</v>
      </c>
    </row>
    <row r="5401" spans="1:2" x14ac:dyDescent="0.25">
      <c r="A5401" s="5">
        <v>44055.958333333336</v>
      </c>
      <c r="B5401" s="9">
        <v>4.5317777577167524</v>
      </c>
    </row>
    <row r="5402" spans="1:2" x14ac:dyDescent="0.25">
      <c r="A5402" s="6">
        <v>44056</v>
      </c>
      <c r="B5402" s="9">
        <v>4.2030424911729014</v>
      </c>
    </row>
    <row r="5403" spans="1:2" x14ac:dyDescent="0.25">
      <c r="A5403" s="5">
        <v>44056.041666666664</v>
      </c>
      <c r="B5403" s="9">
        <v>3.9162755341396123</v>
      </c>
    </row>
    <row r="5404" spans="1:2" x14ac:dyDescent="0.25">
      <c r="A5404" s="5">
        <v>44056.083333333336</v>
      </c>
      <c r="B5404" s="9">
        <v>3.6592089298849539</v>
      </c>
    </row>
    <row r="5405" spans="1:2" x14ac:dyDescent="0.25">
      <c r="A5405" s="5">
        <v>44056.125</v>
      </c>
      <c r="B5405" s="9">
        <v>3.4531814142698174</v>
      </c>
    </row>
    <row r="5406" spans="1:2" x14ac:dyDescent="0.25">
      <c r="A5406" s="5">
        <v>44056.166666666664</v>
      </c>
      <c r="B5406" s="9">
        <v>3.3279185933526731</v>
      </c>
    </row>
    <row r="5407" spans="1:2" x14ac:dyDescent="0.25">
      <c r="A5407" s="5">
        <v>44056.208333333336</v>
      </c>
      <c r="B5407" s="9">
        <v>3.2404309053324165</v>
      </c>
    </row>
    <row r="5408" spans="1:2" x14ac:dyDescent="0.25">
      <c r="A5408" s="5">
        <v>44056.25</v>
      </c>
      <c r="B5408" s="9">
        <v>3.2644018504401409</v>
      </c>
    </row>
    <row r="5409" spans="1:2" x14ac:dyDescent="0.25">
      <c r="A5409" s="5">
        <v>44056.291666666664</v>
      </c>
      <c r="B5409" s="9">
        <v>3.4531814142698174</v>
      </c>
    </row>
    <row r="5410" spans="1:2" x14ac:dyDescent="0.25">
      <c r="A5410" s="5">
        <v>44056.333333333336</v>
      </c>
      <c r="B5410" s="9">
        <v>3.6742027831591257</v>
      </c>
    </row>
    <row r="5411" spans="1:2" x14ac:dyDescent="0.25">
      <c r="A5411" s="5">
        <v>44056.375</v>
      </c>
      <c r="B5411" s="9">
        <v>4.0088800852445416</v>
      </c>
    </row>
    <row r="5412" spans="1:2" x14ac:dyDescent="0.25">
      <c r="A5412" s="5">
        <v>44056.416666666664</v>
      </c>
      <c r="B5412" s="9">
        <v>4.2234167731864103</v>
      </c>
    </row>
    <row r="5413" spans="1:2" x14ac:dyDescent="0.25">
      <c r="A5413" s="5">
        <v>44056.458333333336</v>
      </c>
      <c r="B5413" s="9">
        <v>4.3768621602510764</v>
      </c>
    </row>
    <row r="5414" spans="1:2" x14ac:dyDescent="0.25">
      <c r="A5414" s="5">
        <v>44056.5</v>
      </c>
      <c r="B5414" s="9">
        <v>4.4420558807761212</v>
      </c>
    </row>
    <row r="5415" spans="1:2" x14ac:dyDescent="0.25">
      <c r="A5415" s="5">
        <v>44056.541666666664</v>
      </c>
      <c r="B5415" s="9">
        <v>4.7300687847673526</v>
      </c>
    </row>
    <row r="5416" spans="1:2" x14ac:dyDescent="0.25">
      <c r="A5416" s="5">
        <v>44056.583333333336</v>
      </c>
      <c r="B5416" s="9">
        <v>4.8019932556629357</v>
      </c>
    </row>
    <row r="5417" spans="1:2" x14ac:dyDescent="0.25">
      <c r="A5417" s="5">
        <v>44056.625</v>
      </c>
      <c r="B5417" s="9">
        <v>4.7300687847673526</v>
      </c>
    </row>
    <row r="5418" spans="1:2" x14ac:dyDescent="0.25">
      <c r="A5418" s="5">
        <v>44056.666666666664</v>
      </c>
      <c r="B5418" s="9">
        <v>4.6321037145140007</v>
      </c>
    </row>
    <row r="5419" spans="1:2" x14ac:dyDescent="0.25">
      <c r="A5419" s="5">
        <v>44056.708333333336</v>
      </c>
      <c r="B5419" s="9">
        <v>4.7661970200502619</v>
      </c>
    </row>
    <row r="5420" spans="1:2" x14ac:dyDescent="0.25">
      <c r="A5420" s="5">
        <v>44056.75</v>
      </c>
      <c r="B5420" s="9">
        <v>4.9759944386727746</v>
      </c>
    </row>
    <row r="5421" spans="1:2" x14ac:dyDescent="0.25">
      <c r="A5421" s="5">
        <v>44056.791666666664</v>
      </c>
      <c r="B5421" s="9">
        <v>5.0709108349267105</v>
      </c>
    </row>
    <row r="5422" spans="1:2" x14ac:dyDescent="0.25">
      <c r="A5422" s="5">
        <v>44056.833333333336</v>
      </c>
      <c r="B5422" s="9">
        <v>5.0598825332692376</v>
      </c>
    </row>
    <row r="5423" spans="1:2" x14ac:dyDescent="0.25">
      <c r="A5423" s="5">
        <v>44056.875</v>
      </c>
      <c r="B5423" s="9">
        <v>4.8256729684768089</v>
      </c>
    </row>
    <row r="5424" spans="1:2" x14ac:dyDescent="0.25">
      <c r="A5424" s="5">
        <v>44056.916666666664</v>
      </c>
      <c r="B5424" s="9">
        <v>4.8197668735929335</v>
      </c>
    </row>
    <row r="5425" spans="1:2" x14ac:dyDescent="0.25">
      <c r="A5425" s="5">
        <v>44056.958333333336</v>
      </c>
      <c r="B5425" s="9">
        <v>4.5759608635270039</v>
      </c>
    </row>
    <row r="5426" spans="1:2" x14ac:dyDescent="0.25">
      <c r="A5426" s="6">
        <v>44057</v>
      </c>
      <c r="B5426" s="9">
        <v>4.2030424911729014</v>
      </c>
    </row>
    <row r="5427" spans="1:2" x14ac:dyDescent="0.25">
      <c r="A5427" s="5">
        <v>44057.041666666664</v>
      </c>
      <c r="B5427" s="9">
        <v>3.8874682708632151</v>
      </c>
    </row>
    <row r="5428" spans="1:2" x14ac:dyDescent="0.25">
      <c r="A5428" s="5">
        <v>44057.083333333336</v>
      </c>
      <c r="B5428" s="9">
        <v>3.6516981699282738</v>
      </c>
    </row>
    <row r="5429" spans="1:2" x14ac:dyDescent="0.25">
      <c r="A5429" s="5">
        <v>44057.125</v>
      </c>
      <c r="B5429" s="9">
        <v>3.4454216545604615</v>
      </c>
    </row>
    <row r="5430" spans="1:2" x14ac:dyDescent="0.25">
      <c r="A5430" s="5">
        <v>44057.166666666664</v>
      </c>
      <c r="B5430" s="9">
        <v>3.3120947409029133</v>
      </c>
    </row>
    <row r="5431" spans="1:2" x14ac:dyDescent="0.25">
      <c r="A5431" s="5">
        <v>44057.208333333336</v>
      </c>
      <c r="B5431" s="9">
        <v>3.1922400153642911</v>
      </c>
    </row>
    <row r="5432" spans="1:2" x14ac:dyDescent="0.25">
      <c r="A5432" s="5">
        <v>44057.25</v>
      </c>
      <c r="B5432" s="9">
        <v>3.17610260767042</v>
      </c>
    </row>
    <row r="5433" spans="1:2" x14ac:dyDescent="0.25">
      <c r="A5433" s="5">
        <v>44057.291666666664</v>
      </c>
      <c r="B5433" s="9">
        <v>3.3515852054293487</v>
      </c>
    </row>
    <row r="5434" spans="1:2" x14ac:dyDescent="0.25">
      <c r="A5434" s="5">
        <v>44057.333333333336</v>
      </c>
      <c r="B5434" s="9">
        <v>3.53027178964496</v>
      </c>
    </row>
    <row r="5435" spans="1:2" x14ac:dyDescent="0.25">
      <c r="A5435" s="5">
        <v>44057.375</v>
      </c>
      <c r="B5435" s="9">
        <v>3.7854808505500017</v>
      </c>
    </row>
    <row r="5436" spans="1:2" x14ac:dyDescent="0.25">
      <c r="A5436" s="5">
        <v>44057.416666666664</v>
      </c>
      <c r="B5436" s="9">
        <v>4.0229886060647519</v>
      </c>
    </row>
    <row r="5437" spans="1:2" x14ac:dyDescent="0.25">
      <c r="A5437" s="5">
        <v>44057.458333333336</v>
      </c>
      <c r="B5437" s="9">
        <v>4.175747670838688</v>
      </c>
    </row>
    <row r="5438" spans="1:2" x14ac:dyDescent="0.25">
      <c r="A5438" s="5">
        <v>44057.5</v>
      </c>
      <c r="B5438" s="9">
        <v>4.32404318449057</v>
      </c>
    </row>
    <row r="5439" spans="1:2" x14ac:dyDescent="0.25">
      <c r="A5439" s="5">
        <v>44057.541666666664</v>
      </c>
      <c r="B5439" s="9">
        <v>4.3768621602510764</v>
      </c>
    </row>
    <row r="5440" spans="1:2" x14ac:dyDescent="0.25">
      <c r="A5440" s="5">
        <v>44057.583333333336</v>
      </c>
      <c r="B5440" s="9">
        <v>4.5759608635270039</v>
      </c>
    </row>
    <row r="5441" spans="1:2" x14ac:dyDescent="0.25">
      <c r="A5441" s="5">
        <v>44057.625</v>
      </c>
      <c r="B5441" s="9">
        <v>4.8374574916053739</v>
      </c>
    </row>
    <row r="5442" spans="1:2" x14ac:dyDescent="0.25">
      <c r="A5442" s="5">
        <v>44057.666666666664</v>
      </c>
      <c r="B5442" s="9">
        <v>5.1037744067856385</v>
      </c>
    </row>
    <row r="5443" spans="1:2" x14ac:dyDescent="0.25">
      <c r="A5443" s="5">
        <v>44057.708333333336</v>
      </c>
      <c r="B5443" s="9">
        <v>5.1685055514927907</v>
      </c>
    </row>
    <row r="5444" spans="1:2" x14ac:dyDescent="0.25">
      <c r="A5444" s="5">
        <v>44057.75</v>
      </c>
      <c r="B5444" s="9">
        <v>5.2631122710267526</v>
      </c>
    </row>
    <row r="5445" spans="1:2" x14ac:dyDescent="0.25">
      <c r="A5445" s="5">
        <v>44057.791666666664</v>
      </c>
      <c r="B5445" s="9">
        <v>5.3143804498280387</v>
      </c>
    </row>
    <row r="5446" spans="1:2" x14ac:dyDescent="0.25">
      <c r="A5446" s="5">
        <v>44057.833333333336</v>
      </c>
      <c r="B5446" s="9">
        <v>5.268280588865661</v>
      </c>
    </row>
    <row r="5447" spans="1:2" x14ac:dyDescent="0.25">
      <c r="A5447" s="5">
        <v>44057.875</v>
      </c>
      <c r="B5447" s="9">
        <v>5.0488173427595164</v>
      </c>
    </row>
    <row r="5448" spans="1:2" x14ac:dyDescent="0.25">
      <c r="A5448" s="5">
        <v>44057.916666666664</v>
      </c>
      <c r="B5448" s="9">
        <v>4.9872994067221104</v>
      </c>
    </row>
    <row r="5449" spans="1:2" x14ac:dyDescent="0.25">
      <c r="A5449" s="5">
        <v>44057.958333333336</v>
      </c>
      <c r="B5449" s="9">
        <v>4.7721861148516957</v>
      </c>
    </row>
    <row r="5450" spans="1:2" x14ac:dyDescent="0.25">
      <c r="A5450" s="6">
        <v>44058</v>
      </c>
      <c r="B5450" s="9">
        <v>4.4355780086823957</v>
      </c>
    </row>
    <row r="5451" spans="1:2" x14ac:dyDescent="0.25">
      <c r="A5451" s="5">
        <v>44058.041666666664</v>
      </c>
      <c r="B5451" s="9">
        <v>4.1068650650888063</v>
      </c>
    </row>
    <row r="5452" spans="1:2" x14ac:dyDescent="0.25">
      <c r="A5452" s="5">
        <v>44058.083333333336</v>
      </c>
      <c r="B5452" s="9">
        <v>3.8439807095567562</v>
      </c>
    </row>
    <row r="5453" spans="1:2" x14ac:dyDescent="0.25">
      <c r="A5453" s="5">
        <v>44058.125</v>
      </c>
      <c r="B5453" s="9">
        <v>3.6291105567798638</v>
      </c>
    </row>
    <row r="5454" spans="1:2" x14ac:dyDescent="0.25">
      <c r="A5454" s="5">
        <v>44058.166666666664</v>
      </c>
      <c r="B5454" s="9">
        <v>3.3830115772153802</v>
      </c>
    </row>
    <row r="5455" spans="1:2" x14ac:dyDescent="0.25">
      <c r="A5455" s="5">
        <v>44058.208333333336</v>
      </c>
      <c r="B5455" s="9">
        <v>3.2244041641952901</v>
      </c>
    </row>
    <row r="5456" spans="1:2" x14ac:dyDescent="0.25">
      <c r="A5456" s="5">
        <v>44058.25</v>
      </c>
      <c r="B5456" s="9">
        <v>3.1599283111242995</v>
      </c>
    </row>
    <row r="5457" spans="1:2" x14ac:dyDescent="0.25">
      <c r="A5457" s="5">
        <v>44058.291666666664</v>
      </c>
      <c r="B5457" s="9">
        <v>3.3120947409029133</v>
      </c>
    </row>
    <row r="5458" spans="1:2" x14ac:dyDescent="0.25">
      <c r="A5458" s="5">
        <v>44058.333333333336</v>
      </c>
      <c r="B5458" s="9">
        <v>3.4995463060516485</v>
      </c>
    </row>
    <row r="5459" spans="1:2" x14ac:dyDescent="0.25">
      <c r="A5459" s="5">
        <v>44058.375</v>
      </c>
      <c r="B5459" s="9">
        <v>3.7854808505500017</v>
      </c>
    </row>
    <row r="5460" spans="1:2" x14ac:dyDescent="0.25">
      <c r="A5460" s="5">
        <v>44058.416666666664</v>
      </c>
      <c r="B5460" s="9">
        <v>4.0510949811484309</v>
      </c>
    </row>
    <row r="5461" spans="1:2" x14ac:dyDescent="0.25">
      <c r="A5461" s="5">
        <v>44058.458333333336</v>
      </c>
      <c r="B5461" s="9">
        <v>4.2030424911729014</v>
      </c>
    </row>
    <row r="5462" spans="1:2" x14ac:dyDescent="0.25">
      <c r="A5462" s="5">
        <v>44058.5</v>
      </c>
      <c r="B5462" s="9">
        <v>4.4614341637789243</v>
      </c>
    </row>
    <row r="5463" spans="1:2" x14ac:dyDescent="0.25">
      <c r="A5463" s="5">
        <v>44058.541666666664</v>
      </c>
      <c r="B5463" s="9">
        <v>4.5696766579075829</v>
      </c>
    </row>
    <row r="5464" spans="1:2" x14ac:dyDescent="0.25">
      <c r="A5464" s="5">
        <v>44058.583333333336</v>
      </c>
      <c r="B5464" s="9">
        <v>4.6259025088121373</v>
      </c>
    </row>
    <row r="5465" spans="1:2" x14ac:dyDescent="0.25">
      <c r="A5465" s="5">
        <v>44058.625</v>
      </c>
      <c r="B5465" s="9">
        <v>4.6936085498142077</v>
      </c>
    </row>
    <row r="5466" spans="1:2" x14ac:dyDescent="0.25">
      <c r="A5466" s="5">
        <v>44058.666666666664</v>
      </c>
      <c r="B5466" s="9">
        <v>4.8550651097002548</v>
      </c>
    </row>
    <row r="5467" spans="1:2" x14ac:dyDescent="0.25">
      <c r="A5467" s="5">
        <v>44058.708333333336</v>
      </c>
      <c r="B5467" s="9">
        <v>4.8900313461373397</v>
      </c>
    </row>
    <row r="5468" spans="1:2" x14ac:dyDescent="0.25">
      <c r="A5468" s="5">
        <v>44058.75</v>
      </c>
      <c r="B5468" s="9">
        <v>5.3143804498280387</v>
      </c>
    </row>
    <row r="5469" spans="1:2" x14ac:dyDescent="0.25">
      <c r="A5469" s="5">
        <v>44058.791666666664</v>
      </c>
      <c r="B5469" s="9">
        <v>5.200373124341013</v>
      </c>
    </row>
    <row r="5470" spans="1:2" x14ac:dyDescent="0.25">
      <c r="A5470" s="5">
        <v>44058.833333333336</v>
      </c>
      <c r="B5470" s="9">
        <v>5.1791649646277795</v>
      </c>
    </row>
    <row r="5471" spans="1:2" x14ac:dyDescent="0.25">
      <c r="A5471" s="5">
        <v>44058.875</v>
      </c>
      <c r="B5471" s="9">
        <v>5.1578092495055525</v>
      </c>
    </row>
    <row r="5472" spans="1:2" x14ac:dyDescent="0.25">
      <c r="A5472" s="5">
        <v>44058.916666666664</v>
      </c>
      <c r="B5472" s="9">
        <v>5.2056521087366656</v>
      </c>
    </row>
    <row r="5473" spans="1:2" x14ac:dyDescent="0.25">
      <c r="A5473" s="5">
        <v>44058.958333333336</v>
      </c>
      <c r="B5473" s="9">
        <v>5.0764111524358544</v>
      </c>
    </row>
    <row r="5474" spans="1:2" x14ac:dyDescent="0.25">
      <c r="A5474" s="6">
        <v>44059</v>
      </c>
      <c r="B5474" s="9">
        <v>4.8197668735929335</v>
      </c>
    </row>
    <row r="5475" spans="1:2" x14ac:dyDescent="0.25">
      <c r="A5475" s="5">
        <v>44059.041666666664</v>
      </c>
      <c r="B5475" s="9">
        <v>4.5317777577167524</v>
      </c>
    </row>
    <row r="5476" spans="1:2" x14ac:dyDescent="0.25">
      <c r="A5476" s="5">
        <v>44059.083333333336</v>
      </c>
      <c r="B5476" s="9">
        <v>4.2974123634968269</v>
      </c>
    </row>
    <row r="5477" spans="1:2" x14ac:dyDescent="0.25">
      <c r="A5477" s="5">
        <v>44059.125</v>
      </c>
      <c r="B5477" s="9">
        <v>4.0929778773820846</v>
      </c>
    </row>
    <row r="5478" spans="1:2" x14ac:dyDescent="0.25">
      <c r="A5478" s="5">
        <v>44059.166666666664</v>
      </c>
      <c r="B5478" s="9">
        <v>3.9234542944260564</v>
      </c>
    </row>
    <row r="5479" spans="1:2" x14ac:dyDescent="0.25">
      <c r="A5479" s="5">
        <v>44059.208333333336</v>
      </c>
      <c r="B5479" s="9">
        <v>3.8294110780834405</v>
      </c>
    </row>
    <row r="5480" spans="1:2" x14ac:dyDescent="0.25">
      <c r="A5480" s="5">
        <v>44059.25</v>
      </c>
      <c r="B5480" s="9">
        <v>3.7854808505500017</v>
      </c>
    </row>
    <row r="5481" spans="1:2" x14ac:dyDescent="0.25">
      <c r="A5481" s="5">
        <v>44059.291666666664</v>
      </c>
      <c r="B5481" s="9">
        <v>3.8221124290271895</v>
      </c>
    </row>
    <row r="5482" spans="1:2" x14ac:dyDescent="0.25">
      <c r="A5482" s="5">
        <v>44059.333333333336</v>
      </c>
      <c r="B5482" s="9">
        <v>3.9805523770473727</v>
      </c>
    </row>
    <row r="5483" spans="1:2" x14ac:dyDescent="0.25">
      <c r="A5483" s="5">
        <v>44059.375</v>
      </c>
      <c r="B5483" s="9">
        <v>4.1137948256225743</v>
      </c>
    </row>
    <row r="5484" spans="1:2" x14ac:dyDescent="0.25">
      <c r="A5484" s="5">
        <v>44059.416666666664</v>
      </c>
      <c r="B5484" s="9">
        <v>4.3899746820605827</v>
      </c>
    </row>
    <row r="5485" spans="1:2" x14ac:dyDescent="0.25">
      <c r="A5485" s="5">
        <v>44059.458333333336</v>
      </c>
      <c r="B5485" s="9">
        <v>4.6691172822508697</v>
      </c>
    </row>
    <row r="5486" spans="1:2" x14ac:dyDescent="0.25">
      <c r="A5486" s="5">
        <v>44059.5</v>
      </c>
      <c r="B5486" s="9">
        <v>5.4043391739787072</v>
      </c>
    </row>
    <row r="5487" spans="1:2" x14ac:dyDescent="0.25">
      <c r="A5487" s="5">
        <v>44059.541666666664</v>
      </c>
      <c r="B5487" s="9">
        <v>6.0128497546225201</v>
      </c>
    </row>
    <row r="5488" spans="1:2" x14ac:dyDescent="0.25">
      <c r="A5488" s="5">
        <v>44059.583333333336</v>
      </c>
      <c r="B5488" s="9">
        <v>6.0795078248894185</v>
      </c>
    </row>
    <row r="5489" spans="1:2" x14ac:dyDescent="0.25">
      <c r="A5489" s="5">
        <v>44059.625</v>
      </c>
      <c r="B5489" s="9">
        <v>6.082923922246529</v>
      </c>
    </row>
    <row r="5490" spans="1:2" x14ac:dyDescent="0.25">
      <c r="A5490" s="5">
        <v>44059.666666666664</v>
      </c>
      <c r="B5490" s="9">
        <v>6.16850545674661</v>
      </c>
    </row>
    <row r="5491" spans="1:2" x14ac:dyDescent="0.25">
      <c r="A5491" s="5">
        <v>44059.708333333336</v>
      </c>
      <c r="B5491" s="9">
        <v>5.9466290068936765</v>
      </c>
    </row>
    <row r="5492" spans="1:2" x14ac:dyDescent="0.25">
      <c r="A5492" s="5">
        <v>44059.75</v>
      </c>
      <c r="B5492" s="9">
        <v>5.5476303874917798</v>
      </c>
    </row>
    <row r="5493" spans="1:2" x14ac:dyDescent="0.25">
      <c r="A5493" s="5">
        <v>44059.791666666664</v>
      </c>
      <c r="B5493" s="9">
        <v>5.611659178841423</v>
      </c>
    </row>
    <row r="5494" spans="1:2" x14ac:dyDescent="0.25">
      <c r="A5494" s="5">
        <v>44059.833333333336</v>
      </c>
      <c r="B5494" s="9">
        <v>5.5752926311836895</v>
      </c>
    </row>
    <row r="5495" spans="1:2" x14ac:dyDescent="0.25">
      <c r="A5495" s="5">
        <v>44059.875</v>
      </c>
      <c r="B5495" s="9">
        <v>5.6474355048631839</v>
      </c>
    </row>
    <row r="5496" spans="1:2" x14ac:dyDescent="0.25">
      <c r="A5496" s="5">
        <v>44059.916666666664</v>
      </c>
      <c r="B5496" s="9">
        <v>5.4817940423819671</v>
      </c>
    </row>
    <row r="5497" spans="1:2" x14ac:dyDescent="0.25">
      <c r="A5497" s="5">
        <v>44059.958333333336</v>
      </c>
      <c r="B5497" s="9">
        <v>5.3245234190315509</v>
      </c>
    </row>
    <row r="5498" spans="1:2" x14ac:dyDescent="0.25">
      <c r="A5498" s="6">
        <v>44060</v>
      </c>
      <c r="B5498" s="9">
        <v>4.9985674859191969</v>
      </c>
    </row>
    <row r="5499" spans="1:2" x14ac:dyDescent="0.25">
      <c r="A5499" s="5">
        <v>44060.041666666664</v>
      </c>
      <c r="B5499" s="9">
        <v>4.6321037145140007</v>
      </c>
    </row>
    <row r="5500" spans="1:2" x14ac:dyDescent="0.25">
      <c r="A5500" s="5">
        <v>44060.083333333336</v>
      </c>
      <c r="B5500" s="9">
        <v>4.337303261709069</v>
      </c>
    </row>
    <row r="5501" spans="1:2" x14ac:dyDescent="0.25">
      <c r="A5501" s="5">
        <v>44060.125</v>
      </c>
      <c r="B5501" s="9">
        <v>4.1414216456270232</v>
      </c>
    </row>
    <row r="5502" spans="1:2" x14ac:dyDescent="0.25">
      <c r="A5502" s="5">
        <v>44060.166666666664</v>
      </c>
      <c r="B5502" s="9">
        <v>3.987648137416258</v>
      </c>
    </row>
    <row r="5503" spans="1:2" x14ac:dyDescent="0.25">
      <c r="A5503" s="5">
        <v>44060.208333333336</v>
      </c>
      <c r="B5503" s="9">
        <v>3.8657659901687653</v>
      </c>
    </row>
    <row r="5504" spans="1:2" x14ac:dyDescent="0.25">
      <c r="A5504" s="5">
        <v>44060.25</v>
      </c>
      <c r="B5504" s="9">
        <v>3.814804557757876</v>
      </c>
    </row>
    <row r="5505" spans="1:2" x14ac:dyDescent="0.25">
      <c r="A5505" s="5">
        <v>44060.291666666664</v>
      </c>
      <c r="B5505" s="9">
        <v>3.814804557757876</v>
      </c>
    </row>
    <row r="5506" spans="1:2" x14ac:dyDescent="0.25">
      <c r="A5506" s="5">
        <v>44060.333333333336</v>
      </c>
      <c r="B5506" s="9">
        <v>3.8294110780834405</v>
      </c>
    </row>
    <row r="5507" spans="1:2" x14ac:dyDescent="0.25">
      <c r="A5507" s="5">
        <v>44060.375</v>
      </c>
      <c r="B5507" s="9">
        <v>3.9520771134412112</v>
      </c>
    </row>
    <row r="5508" spans="1:2" x14ac:dyDescent="0.25">
      <c r="A5508" s="5">
        <v>44060.416666666664</v>
      </c>
      <c r="B5508" s="9">
        <v>4.2098431407237999</v>
      </c>
    </row>
    <row r="5509" spans="1:2" x14ac:dyDescent="0.25">
      <c r="A5509" s="5">
        <v>44060.458333333336</v>
      </c>
      <c r="B5509" s="9">
        <v>4.4485245306567842</v>
      </c>
    </row>
    <row r="5510" spans="1:2" x14ac:dyDescent="0.25">
      <c r="A5510" s="5">
        <v>44060.5</v>
      </c>
      <c r="B5510" s="9">
        <v>4.6691172822508697</v>
      </c>
    </row>
    <row r="5511" spans="1:2" x14ac:dyDescent="0.25">
      <c r="A5511" s="5">
        <v>44060.541666666664</v>
      </c>
      <c r="B5511" s="9">
        <v>4.8900313461373397</v>
      </c>
    </row>
    <row r="5512" spans="1:2" x14ac:dyDescent="0.25">
      <c r="A5512" s="5">
        <v>44060.583333333336</v>
      </c>
      <c r="B5512" s="9">
        <v>5.2109218709192575</v>
      </c>
    </row>
    <row r="5513" spans="1:2" x14ac:dyDescent="0.25">
      <c r="A5513" s="5">
        <v>44060.625</v>
      </c>
      <c r="B5513" s="9">
        <v>5.4722412948144274</v>
      </c>
    </row>
    <row r="5514" spans="1:2" x14ac:dyDescent="0.25">
      <c r="A5514" s="5">
        <v>44060.666666666664</v>
      </c>
      <c r="B5514" s="9">
        <v>6.1165776740992195</v>
      </c>
    </row>
    <row r="5515" spans="1:2" x14ac:dyDescent="0.25">
      <c r="A5515" s="5">
        <v>44060.708333333336</v>
      </c>
      <c r="B5515" s="9">
        <v>6.5164836916676361</v>
      </c>
    </row>
    <row r="5516" spans="1:2" x14ac:dyDescent="0.25">
      <c r="A5516" s="5">
        <v>44060.75</v>
      </c>
      <c r="B5516" s="9">
        <v>6.5712086494565165</v>
      </c>
    </row>
    <row r="5517" spans="1:2" x14ac:dyDescent="0.25">
      <c r="A5517" s="5">
        <v>44060.791666666664</v>
      </c>
      <c r="B5517" s="9">
        <v>6.610273341271407</v>
      </c>
    </row>
    <row r="5518" spans="1:2" x14ac:dyDescent="0.25">
      <c r="A5518" s="5">
        <v>44060.833333333336</v>
      </c>
      <c r="B5518" s="9">
        <v>6.2738666561298588</v>
      </c>
    </row>
    <row r="5519" spans="1:2" x14ac:dyDescent="0.25">
      <c r="A5519" s="5">
        <v>44060.875</v>
      </c>
      <c r="B5519" s="9">
        <v>5.5522638169730865</v>
      </c>
    </row>
    <row r="5520" spans="1:2" x14ac:dyDescent="0.25">
      <c r="A5520" s="5">
        <v>44060.916666666664</v>
      </c>
      <c r="B5520" s="9">
        <v>5.0377152633975468</v>
      </c>
    </row>
    <row r="5521" spans="1:2" x14ac:dyDescent="0.25">
      <c r="A5521" s="5">
        <v>44060.958333333336</v>
      </c>
      <c r="B5521" s="9">
        <v>4.7421484187139038</v>
      </c>
    </row>
    <row r="5522" spans="1:2" x14ac:dyDescent="0.25">
      <c r="A5522" s="6">
        <v>44061</v>
      </c>
      <c r="B5522" s="9">
        <v>4.4420558807761212</v>
      </c>
    </row>
    <row r="5523" spans="1:2" x14ac:dyDescent="0.25">
      <c r="A5523" s="5">
        <v>44061.041666666664</v>
      </c>
      <c r="B5523" s="9">
        <v>4.1414216456270232</v>
      </c>
    </row>
    <row r="5524" spans="1:2" x14ac:dyDescent="0.25">
      <c r="A5524" s="5">
        <v>44061.083333333336</v>
      </c>
      <c r="B5524" s="9">
        <v>3.909087551640106</v>
      </c>
    </row>
    <row r="5525" spans="1:2" x14ac:dyDescent="0.25">
      <c r="A5525" s="5">
        <v>44061.125</v>
      </c>
      <c r="B5525" s="9">
        <v>3.7040798231507255</v>
      </c>
    </row>
    <row r="5526" spans="1:2" x14ac:dyDescent="0.25">
      <c r="A5526" s="5">
        <v>44061.166666666664</v>
      </c>
      <c r="B5526" s="9">
        <v>3.5836863307303659</v>
      </c>
    </row>
    <row r="5527" spans="1:2" x14ac:dyDescent="0.25">
      <c r="A5527" s="5">
        <v>44061.208333333336</v>
      </c>
      <c r="B5527" s="9">
        <v>3.5226042520662251</v>
      </c>
    </row>
    <row r="5528" spans="1:2" x14ac:dyDescent="0.25">
      <c r="A5528" s="5">
        <v>44061.25</v>
      </c>
      <c r="B5528" s="9">
        <v>3.4764053601195126</v>
      </c>
    </row>
    <row r="5529" spans="1:2" x14ac:dyDescent="0.25">
      <c r="A5529" s="5">
        <v>44061.291666666664</v>
      </c>
      <c r="B5529" s="9">
        <v>3.6366489833757289</v>
      </c>
    </row>
    <row r="5530" spans="1:2" x14ac:dyDescent="0.25">
      <c r="A5530" s="5">
        <v>44061.333333333336</v>
      </c>
      <c r="B5530" s="9">
        <v>3.8439807095567562</v>
      </c>
    </row>
    <row r="5531" spans="1:2" x14ac:dyDescent="0.25">
      <c r="A5531" s="5">
        <v>44061.375</v>
      </c>
      <c r="B5531" s="9">
        <v>3.9805523770473727</v>
      </c>
    </row>
    <row r="5532" spans="1:2" x14ac:dyDescent="0.25">
      <c r="A5532" s="5">
        <v>44061.416666666664</v>
      </c>
      <c r="B5532" s="9">
        <v>4.1414216456270232</v>
      </c>
    </row>
    <row r="5533" spans="1:2" x14ac:dyDescent="0.25">
      <c r="A5533" s="5">
        <v>44061.458333333336</v>
      </c>
      <c r="B5533" s="9">
        <v>4.32404318449057</v>
      </c>
    </row>
    <row r="5534" spans="1:2" x14ac:dyDescent="0.25">
      <c r="A5534" s="5">
        <v>44061.5</v>
      </c>
      <c r="B5534" s="9">
        <v>4.5759608635270039</v>
      </c>
    </row>
    <row r="5535" spans="1:2" x14ac:dyDescent="0.25">
      <c r="A5535" s="5">
        <v>44061.541666666664</v>
      </c>
      <c r="B5535" s="9">
        <v>5.0654012952045058</v>
      </c>
    </row>
    <row r="5536" spans="1:2" x14ac:dyDescent="0.25">
      <c r="A5536" s="5">
        <v>44061.583333333336</v>
      </c>
      <c r="B5536" s="9">
        <v>5.4530251331226065</v>
      </c>
    </row>
    <row r="5537" spans="1:2" x14ac:dyDescent="0.25">
      <c r="A5537" s="5">
        <v>44061.625</v>
      </c>
      <c r="B5537" s="9">
        <v>5.6429957418561818</v>
      </c>
    </row>
    <row r="5538" spans="1:2" x14ac:dyDescent="0.25">
      <c r="A5538" s="5">
        <v>44061.666666666664</v>
      </c>
      <c r="B5538" s="9">
        <v>6.1621435948985557</v>
      </c>
    </row>
    <row r="5539" spans="1:2" x14ac:dyDescent="0.25">
      <c r="A5539" s="5">
        <v>44061.708333333336</v>
      </c>
      <c r="B5539" s="9">
        <v>6.441810138830891</v>
      </c>
    </row>
    <row r="5540" spans="1:2" x14ac:dyDescent="0.25">
      <c r="A5540" s="5">
        <v>44061.75</v>
      </c>
      <c r="B5540" s="9">
        <v>6.5629814872105712</v>
      </c>
    </row>
    <row r="5541" spans="1:2" x14ac:dyDescent="0.25">
      <c r="A5541" s="5">
        <v>44061.791666666664</v>
      </c>
      <c r="B5541" s="9">
        <v>6.5807769111206014</v>
      </c>
    </row>
    <row r="5542" spans="1:2" x14ac:dyDescent="0.25">
      <c r="A5542" s="5">
        <v>44061.833333333336</v>
      </c>
      <c r="B5542" s="9">
        <v>6.5712086494565165</v>
      </c>
    </row>
    <row r="5543" spans="1:2" x14ac:dyDescent="0.25">
      <c r="A5543" s="5">
        <v>44061.875</v>
      </c>
      <c r="B5543" s="9">
        <v>6.3018948580146734</v>
      </c>
    </row>
    <row r="5544" spans="1:2" x14ac:dyDescent="0.25">
      <c r="A5544" s="5">
        <v>44061.916666666664</v>
      </c>
      <c r="B5544" s="9">
        <v>5.7638231095147887</v>
      </c>
    </row>
    <row r="5545" spans="1:2" x14ac:dyDescent="0.25">
      <c r="A5545" s="5">
        <v>44061.958333333336</v>
      </c>
      <c r="B5545" s="9">
        <v>5.4385161786165881</v>
      </c>
    </row>
    <row r="5546" spans="1:2" x14ac:dyDescent="0.25">
      <c r="A5546" s="6">
        <v>44062</v>
      </c>
      <c r="B5546" s="9">
        <v>5.0764111524358544</v>
      </c>
    </row>
    <row r="5547" spans="1:2" x14ac:dyDescent="0.25">
      <c r="A5547" s="5">
        <v>44062.041666666664</v>
      </c>
      <c r="B5547" s="9">
        <v>4.6936085498142077</v>
      </c>
    </row>
    <row r="5548" spans="1:2" x14ac:dyDescent="0.25">
      <c r="A5548" s="5">
        <v>44062.083333333336</v>
      </c>
      <c r="B5548" s="9">
        <v>4.3702920660267299</v>
      </c>
    </row>
    <row r="5549" spans="1:2" x14ac:dyDescent="0.25">
      <c r="A5549" s="5">
        <v>44062.125</v>
      </c>
      <c r="B5549" s="9">
        <v>4.1894135254319185</v>
      </c>
    </row>
    <row r="5550" spans="1:2" x14ac:dyDescent="0.25">
      <c r="A5550" s="5">
        <v>44062.166666666664</v>
      </c>
      <c r="B5550" s="9">
        <v>3.9663331896704168</v>
      </c>
    </row>
    <row r="5551" spans="1:2" x14ac:dyDescent="0.25">
      <c r="A5551" s="5">
        <v>44062.208333333336</v>
      </c>
      <c r="B5551" s="9">
        <v>3.8294110780834405</v>
      </c>
    </row>
    <row r="5552" spans="1:2" x14ac:dyDescent="0.25">
      <c r="A5552" s="5">
        <v>44062.25</v>
      </c>
      <c r="B5552" s="9">
        <v>3.7412186233463283</v>
      </c>
    </row>
    <row r="5553" spans="1:2" x14ac:dyDescent="0.25">
      <c r="A5553" s="5">
        <v>44062.291666666664</v>
      </c>
      <c r="B5553" s="9">
        <v>3.8439807095567562</v>
      </c>
    </row>
    <row r="5554" spans="1:2" x14ac:dyDescent="0.25">
      <c r="A5554" s="5">
        <v>44062.333333333336</v>
      </c>
      <c r="B5554" s="9">
        <v>4.0370602380327156</v>
      </c>
    </row>
    <row r="5555" spans="1:2" x14ac:dyDescent="0.25">
      <c r="A5555" s="5">
        <v>44062.375</v>
      </c>
      <c r="B5555" s="9">
        <v>4.1962326194089412</v>
      </c>
    </row>
    <row r="5556" spans="1:2" x14ac:dyDescent="0.25">
      <c r="A5556" s="5">
        <v>44062.416666666664</v>
      </c>
      <c r="B5556" s="9">
        <v>4.2840416197215827</v>
      </c>
    </row>
    <row r="5557" spans="1:2" x14ac:dyDescent="0.25">
      <c r="A5557" s="5">
        <v>44062.458333333336</v>
      </c>
      <c r="B5557" s="9">
        <v>4.5254289966058963</v>
      </c>
    </row>
    <row r="5558" spans="1:2" x14ac:dyDescent="0.25">
      <c r="A5558" s="5">
        <v>44062.5</v>
      </c>
      <c r="B5558" s="9">
        <v>4.7481744023675869</v>
      </c>
    </row>
    <row r="5559" spans="1:2" x14ac:dyDescent="0.25">
      <c r="A5559" s="5">
        <v>44062.541666666664</v>
      </c>
      <c r="B5559" s="9">
        <v>5.0983202003418064</v>
      </c>
    </row>
    <row r="5560" spans="1:2" x14ac:dyDescent="0.25">
      <c r="A5560" s="5">
        <v>44062.583333333336</v>
      </c>
      <c r="B5560" s="9">
        <v>5.93530171589408</v>
      </c>
    </row>
    <row r="5561" spans="1:2" x14ac:dyDescent="0.25">
      <c r="A5561" s="5">
        <v>44062.625</v>
      </c>
      <c r="B5561" s="9">
        <v>6.3474263033211091</v>
      </c>
    </row>
    <row r="5562" spans="1:2" x14ac:dyDescent="0.25">
      <c r="A5562" s="5">
        <v>44062.666666666664</v>
      </c>
      <c r="B5562" s="9">
        <v>6.610273341271407</v>
      </c>
    </row>
    <row r="5563" spans="1:2" x14ac:dyDescent="0.25">
      <c r="A5563" s="5">
        <v>44062.708333333336</v>
      </c>
      <c r="B5563" s="9">
        <v>6.4680293217907474</v>
      </c>
    </row>
    <row r="5564" spans="1:2" x14ac:dyDescent="0.25">
      <c r="A5564" s="5">
        <v>44062.75</v>
      </c>
      <c r="B5564" s="9">
        <v>6.5221669882732316</v>
      </c>
    </row>
    <row r="5565" spans="1:2" x14ac:dyDescent="0.25">
      <c r="A5565" s="5">
        <v>44062.791666666664</v>
      </c>
      <c r="B5565" s="9">
        <v>6.5613083881221961</v>
      </c>
    </row>
    <row r="5566" spans="1:2" x14ac:dyDescent="0.25">
      <c r="A5566" s="5">
        <v>44062.833333333336</v>
      </c>
      <c r="B5566" s="9">
        <v>6.5475915957449589</v>
      </c>
    </row>
    <row r="5567" spans="1:2" x14ac:dyDescent="0.25">
      <c r="A5567" s="5">
        <v>44062.875</v>
      </c>
      <c r="B5567" s="9">
        <v>6.0998660758361503</v>
      </c>
    </row>
    <row r="5568" spans="1:2" x14ac:dyDescent="0.25">
      <c r="A5568" s="5">
        <v>44062.916666666664</v>
      </c>
      <c r="B5568" s="9">
        <v>5.4865565828461431</v>
      </c>
    </row>
    <row r="5569" spans="1:2" x14ac:dyDescent="0.25">
      <c r="A5569" s="5">
        <v>44062.958333333336</v>
      </c>
      <c r="B5569" s="9">
        <v>5.268280588865661</v>
      </c>
    </row>
    <row r="5570" spans="1:2" x14ac:dyDescent="0.25">
      <c r="A5570" s="6">
        <v>44063</v>
      </c>
      <c r="B5570" s="9">
        <v>4.8842266955971478</v>
      </c>
    </row>
    <row r="5571" spans="1:2" x14ac:dyDescent="0.25">
      <c r="A5571" s="5">
        <v>44063.041666666664</v>
      </c>
      <c r="B5571" s="9">
        <v>4.5570805800295542</v>
      </c>
    </row>
    <row r="5572" spans="1:2" x14ac:dyDescent="0.25">
      <c r="A5572" s="5">
        <v>44063.083333333336</v>
      </c>
      <c r="B5572" s="9">
        <v>4.2974123634968269</v>
      </c>
    </row>
    <row r="5573" spans="1:2" x14ac:dyDescent="0.25">
      <c r="A5573" s="5">
        <v>44063.125</v>
      </c>
      <c r="B5573" s="9">
        <v>4.0720779292240374</v>
      </c>
    </row>
    <row r="5574" spans="1:2" x14ac:dyDescent="0.25">
      <c r="A5574" s="5">
        <v>44063.166666666664</v>
      </c>
      <c r="B5574" s="9">
        <v>3.937784148359758</v>
      </c>
    </row>
    <row r="5575" spans="1:2" x14ac:dyDescent="0.25">
      <c r="A5575" s="5">
        <v>44063.208333333336</v>
      </c>
      <c r="B5575" s="9">
        <v>3.8074874642755008</v>
      </c>
    </row>
    <row r="5576" spans="1:2" x14ac:dyDescent="0.25">
      <c r="A5576" s="5">
        <v>44063.25</v>
      </c>
      <c r="B5576" s="9">
        <v>3.7263907699072729</v>
      </c>
    </row>
    <row r="5577" spans="1:2" x14ac:dyDescent="0.25">
      <c r="A5577" s="5">
        <v>44063.291666666664</v>
      </c>
      <c r="B5577" s="9">
        <v>3.800161148580063</v>
      </c>
    </row>
    <row r="5578" spans="1:2" x14ac:dyDescent="0.25">
      <c r="A5578" s="5">
        <v>44063.333333333336</v>
      </c>
      <c r="B5578" s="9">
        <v>4.0159389567611781</v>
      </c>
    </row>
    <row r="5579" spans="1:2" x14ac:dyDescent="0.25">
      <c r="A5579" s="5">
        <v>44063.375</v>
      </c>
      <c r="B5579" s="9">
        <v>4.1962326194089412</v>
      </c>
    </row>
    <row r="5580" spans="1:2" x14ac:dyDescent="0.25">
      <c r="A5580" s="5">
        <v>44063.416666666664</v>
      </c>
      <c r="B5580" s="9">
        <v>4.4355780086823957</v>
      </c>
    </row>
    <row r="5581" spans="1:2" x14ac:dyDescent="0.25">
      <c r="A5581" s="5">
        <v>44063.458333333336</v>
      </c>
      <c r="B5581" s="9">
        <v>4.7240151344744827</v>
      </c>
    </row>
    <row r="5582" spans="1:2" x14ac:dyDescent="0.25">
      <c r="A5582" s="5">
        <v>44063.5</v>
      </c>
      <c r="B5582" s="9">
        <v>5.0432709141850625</v>
      </c>
    </row>
    <row r="5583" spans="1:2" x14ac:dyDescent="0.25">
      <c r="A5583" s="5">
        <v>44063.541666666664</v>
      </c>
      <c r="B5583" s="9">
        <v>5.0488173427595164</v>
      </c>
    </row>
    <row r="5584" spans="1:2" x14ac:dyDescent="0.25">
      <c r="A5584" s="5">
        <v>44063.583333333336</v>
      </c>
      <c r="B5584" s="9">
        <v>5.0097986762640367</v>
      </c>
    </row>
    <row r="5585" spans="1:2" x14ac:dyDescent="0.25">
      <c r="A5585" s="5">
        <v>44063.625</v>
      </c>
      <c r="B5585" s="9">
        <v>5.3245234190315509</v>
      </c>
    </row>
    <row r="5586" spans="1:2" x14ac:dyDescent="0.25">
      <c r="A5586" s="5">
        <v>44063.666666666664</v>
      </c>
      <c r="B5586" s="9">
        <v>6.0483479490876295</v>
      </c>
    </row>
    <row r="5587" spans="1:2" x14ac:dyDescent="0.25">
      <c r="A5587" s="5">
        <v>44063.708333333336</v>
      </c>
      <c r="B5587" s="9">
        <v>6.3779614819940242</v>
      </c>
    </row>
    <row r="5588" spans="1:2" x14ac:dyDescent="0.25">
      <c r="A5588" s="5">
        <v>44063.75</v>
      </c>
      <c r="B5588" s="9">
        <v>6.407168661985998</v>
      </c>
    </row>
    <row r="5589" spans="1:2" x14ac:dyDescent="0.25">
      <c r="A5589" s="5">
        <v>44063.791666666664</v>
      </c>
      <c r="B5589" s="9">
        <v>6.2935832306863819</v>
      </c>
    </row>
    <row r="5590" spans="1:2" x14ac:dyDescent="0.25">
      <c r="A5590" s="5">
        <v>44063.833333333336</v>
      </c>
      <c r="B5590" s="9">
        <v>6.0863307973905769</v>
      </c>
    </row>
    <row r="5591" spans="1:2" x14ac:dyDescent="0.25">
      <c r="A5591" s="5">
        <v>44063.875</v>
      </c>
      <c r="B5591" s="9">
        <v>5.4865565828461431</v>
      </c>
    </row>
    <row r="5592" spans="1:2" x14ac:dyDescent="0.25">
      <c r="A5592" s="5">
        <v>44063.916666666664</v>
      </c>
      <c r="B5592" s="9">
        <v>5.457843006865156</v>
      </c>
    </row>
    <row r="5593" spans="1:2" x14ac:dyDescent="0.25">
      <c r="A5593" s="5">
        <v>44063.958333333336</v>
      </c>
      <c r="B5593" s="9">
        <v>5.2579347309747826</v>
      </c>
    </row>
    <row r="5594" spans="1:2" x14ac:dyDescent="0.25">
      <c r="A5594" s="6">
        <v>44064</v>
      </c>
      <c r="B5594" s="9">
        <v>4.9246655829041908</v>
      </c>
    </row>
    <row r="5595" spans="1:2" x14ac:dyDescent="0.25">
      <c r="A5595" s="5">
        <v>44064.041666666664</v>
      </c>
      <c r="B5595" s="9">
        <v>4.6134724307692263</v>
      </c>
    </row>
    <row r="5596" spans="1:2" x14ac:dyDescent="0.25">
      <c r="A5596" s="5">
        <v>44064.083333333336</v>
      </c>
      <c r="B5596" s="9">
        <v>4.3571242109388528</v>
      </c>
    </row>
    <row r="5597" spans="1:2" x14ac:dyDescent="0.25">
      <c r="A5597" s="5">
        <v>44064.125</v>
      </c>
      <c r="B5597" s="9">
        <v>4.1345287739455046</v>
      </c>
    </row>
    <row r="5598" spans="1:2" x14ac:dyDescent="0.25">
      <c r="A5598" s="5">
        <v>44064.166666666664</v>
      </c>
      <c r="B5598" s="9">
        <v>3.9592097626623453</v>
      </c>
    </row>
    <row r="5599" spans="1:2" x14ac:dyDescent="0.25">
      <c r="A5599" s="5">
        <v>44064.208333333336</v>
      </c>
      <c r="B5599" s="9">
        <v>3.8439807095567562</v>
      </c>
    </row>
    <row r="5600" spans="1:2" x14ac:dyDescent="0.25">
      <c r="A5600" s="5">
        <v>44064.25</v>
      </c>
      <c r="B5600" s="9">
        <v>3.770763663667692</v>
      </c>
    </row>
    <row r="5601" spans="1:2" x14ac:dyDescent="0.25">
      <c r="A5601" s="5">
        <v>44064.291666666664</v>
      </c>
      <c r="B5601" s="9">
        <v>3.9018903469275372</v>
      </c>
    </row>
    <row r="5602" spans="1:2" x14ac:dyDescent="0.25">
      <c r="A5602" s="5">
        <v>44064.333333333336</v>
      </c>
      <c r="B5602" s="9">
        <v>4.1068650650888063</v>
      </c>
    </row>
    <row r="5603" spans="1:2" x14ac:dyDescent="0.25">
      <c r="A5603" s="5">
        <v>44064.375</v>
      </c>
      <c r="B5603" s="9">
        <v>4.2639163374607509</v>
      </c>
    </row>
    <row r="5604" spans="1:2" x14ac:dyDescent="0.25">
      <c r="A5604" s="5">
        <v>44064.416666666664</v>
      </c>
      <c r="B5604" s="9">
        <v>4.4485245306567842</v>
      </c>
    </row>
    <row r="5605" spans="1:2" x14ac:dyDescent="0.25">
      <c r="A5605" s="5">
        <v>44064.458333333336</v>
      </c>
      <c r="B5605" s="9">
        <v>4.6997083111723876</v>
      </c>
    </row>
    <row r="5606" spans="1:2" x14ac:dyDescent="0.25">
      <c r="A5606" s="5">
        <v>44064.5</v>
      </c>
      <c r="B5606" s="9">
        <v>4.9016129805785384</v>
      </c>
    </row>
    <row r="5607" spans="1:2" x14ac:dyDescent="0.25">
      <c r="A5607" s="5">
        <v>44064.541666666664</v>
      </c>
      <c r="B5607" s="9">
        <v>5.1092193910164099</v>
      </c>
    </row>
    <row r="5608" spans="1:2" x14ac:dyDescent="0.25">
      <c r="A5608" s="5">
        <v>44064.583333333336</v>
      </c>
      <c r="B5608" s="9">
        <v>5.2631122710267526</v>
      </c>
    </row>
    <row r="5609" spans="1:2" x14ac:dyDescent="0.25">
      <c r="A5609" s="5">
        <v>44064.625</v>
      </c>
      <c r="B5609" s="9">
        <v>5.5615030092965139</v>
      </c>
    </row>
    <row r="5610" spans="1:2" x14ac:dyDescent="0.25">
      <c r="A5610" s="5">
        <v>44064.666666666664</v>
      </c>
      <c r="B5610" s="9">
        <v>6.1460775515498334</v>
      </c>
    </row>
    <row r="5611" spans="1:2" x14ac:dyDescent="0.25">
      <c r="A5611" s="5">
        <v>44064.708333333336</v>
      </c>
      <c r="B5611" s="9">
        <v>6.3902925290525996</v>
      </c>
    </row>
    <row r="5612" spans="1:2" x14ac:dyDescent="0.25">
      <c r="A5612" s="5">
        <v>44064.75</v>
      </c>
      <c r="B5612" s="9">
        <v>6.2507800952815362</v>
      </c>
    </row>
    <row r="5613" spans="1:2" x14ac:dyDescent="0.25">
      <c r="A5613" s="5">
        <v>44064.791666666664</v>
      </c>
      <c r="B5613" s="9">
        <v>6.1428366762409023</v>
      </c>
    </row>
    <row r="5614" spans="1:2" x14ac:dyDescent="0.25">
      <c r="A5614" s="5">
        <v>44064.833333333336</v>
      </c>
      <c r="B5614" s="9">
        <v>5.9874522968197486</v>
      </c>
    </row>
    <row r="5615" spans="1:2" x14ac:dyDescent="0.25">
      <c r="A5615" s="5">
        <v>44064.875</v>
      </c>
      <c r="B5615" s="9">
        <v>5.3647264073231158</v>
      </c>
    </row>
    <row r="5616" spans="1:2" x14ac:dyDescent="0.25">
      <c r="A5616" s="5">
        <v>44064.916666666664</v>
      </c>
      <c r="B5616" s="9">
        <v>5.3042005917722781</v>
      </c>
    </row>
    <row r="5617" spans="1:2" x14ac:dyDescent="0.25">
      <c r="A5617" s="5">
        <v>44064.958333333336</v>
      </c>
      <c r="B5617" s="9">
        <v>5.0873841208149546</v>
      </c>
    </row>
    <row r="5618" spans="1:2" x14ac:dyDescent="0.25">
      <c r="A5618" s="6">
        <v>44065</v>
      </c>
      <c r="B5618" s="9">
        <v>4.778165987440067</v>
      </c>
    </row>
    <row r="5619" spans="1:2" x14ac:dyDescent="0.25">
      <c r="A5619" s="5">
        <v>44065.041666666664</v>
      </c>
      <c r="B5619" s="9">
        <v>4.4614341637789243</v>
      </c>
    </row>
    <row r="5620" spans="1:2" x14ac:dyDescent="0.25">
      <c r="A5620" s="5">
        <v>44065.083333333336</v>
      </c>
      <c r="B5620" s="9">
        <v>4.1689009102224794</v>
      </c>
    </row>
    <row r="5621" spans="1:2" x14ac:dyDescent="0.25">
      <c r="A5621" s="5">
        <v>44065.125</v>
      </c>
      <c r="B5621" s="9">
        <v>3.930623832499438</v>
      </c>
    </row>
    <row r="5622" spans="1:2" x14ac:dyDescent="0.25">
      <c r="A5622" s="5">
        <v>44065.166666666664</v>
      </c>
      <c r="B5622" s="9">
        <v>3.6966243964724184</v>
      </c>
    </row>
    <row r="5623" spans="1:2" x14ac:dyDescent="0.25">
      <c r="A5623" s="5">
        <v>44065.208333333336</v>
      </c>
      <c r="B5623" s="9">
        <v>3.5988646282657806</v>
      </c>
    </row>
    <row r="5624" spans="1:2" x14ac:dyDescent="0.25">
      <c r="A5624" s="5">
        <v>44065.25</v>
      </c>
      <c r="B5624" s="9">
        <v>3.53027178964496</v>
      </c>
    </row>
    <row r="5625" spans="1:2" x14ac:dyDescent="0.25">
      <c r="A5625" s="5">
        <v>44065.291666666664</v>
      </c>
      <c r="B5625" s="9">
        <v>3.5684711443427037</v>
      </c>
    </row>
    <row r="5626" spans="1:2" x14ac:dyDescent="0.25">
      <c r="A5626" s="5">
        <v>44065.333333333336</v>
      </c>
      <c r="B5626" s="9">
        <v>3.800161148580063</v>
      </c>
    </row>
    <row r="5627" spans="1:2" x14ac:dyDescent="0.25">
      <c r="A5627" s="5">
        <v>44065.375</v>
      </c>
      <c r="B5627" s="9">
        <v>3.9592097626623453</v>
      </c>
    </row>
    <row r="5628" spans="1:2" x14ac:dyDescent="0.25">
      <c r="A5628" s="5">
        <v>44065.416666666664</v>
      </c>
      <c r="B5628" s="9">
        <v>4.0650928354118969</v>
      </c>
    </row>
    <row r="5629" spans="1:2" x14ac:dyDescent="0.25">
      <c r="A5629" s="5">
        <v>44065.458333333336</v>
      </c>
      <c r="B5629" s="9">
        <v>4.0999260823419768</v>
      </c>
    </row>
    <row r="5630" spans="1:2" x14ac:dyDescent="0.25">
      <c r="A5630" s="5">
        <v>44065.5</v>
      </c>
      <c r="B5630" s="9">
        <v>4.1345287739455046</v>
      </c>
    </row>
    <row r="5631" spans="1:2" x14ac:dyDescent="0.25">
      <c r="A5631" s="5">
        <v>44065.541666666664</v>
      </c>
      <c r="B5631" s="9">
        <v>4.2571894656143492</v>
      </c>
    </row>
    <row r="5632" spans="1:2" x14ac:dyDescent="0.25">
      <c r="A5632" s="5">
        <v>44065.583333333336</v>
      </c>
      <c r="B5632" s="9">
        <v>4.2773424145143668</v>
      </c>
    </row>
    <row r="5633" spans="1:2" x14ac:dyDescent="0.25">
      <c r="A5633" s="5">
        <v>44065.625</v>
      </c>
      <c r="B5633" s="9">
        <v>4.3107462184198226</v>
      </c>
    </row>
    <row r="5634" spans="1:2" x14ac:dyDescent="0.25">
      <c r="A5634" s="5">
        <v>44065.666666666664</v>
      </c>
      <c r="B5634" s="9">
        <v>4.4290909143756094</v>
      </c>
    </row>
    <row r="5635" spans="1:2" x14ac:dyDescent="0.25">
      <c r="A5635" s="5">
        <v>44065.708333333336</v>
      </c>
      <c r="B5635" s="9">
        <v>4.5254289966058963</v>
      </c>
    </row>
    <row r="5636" spans="1:2" x14ac:dyDescent="0.25">
      <c r="A5636" s="5">
        <v>44065.75</v>
      </c>
      <c r="B5636" s="9">
        <v>4.4485245306567842</v>
      </c>
    </row>
    <row r="5637" spans="1:2" x14ac:dyDescent="0.25">
      <c r="A5637" s="5">
        <v>44065.791666666664</v>
      </c>
      <c r="B5637" s="9">
        <v>4.4355780086823957</v>
      </c>
    </row>
    <row r="5638" spans="1:2" x14ac:dyDescent="0.25">
      <c r="A5638" s="5">
        <v>44065.833333333336</v>
      </c>
      <c r="B5638" s="9">
        <v>4.4290909143756094</v>
      </c>
    </row>
    <row r="5639" spans="1:2" x14ac:dyDescent="0.25">
      <c r="A5639" s="5">
        <v>44065.875</v>
      </c>
      <c r="B5639" s="9">
        <v>4.4030503150178388</v>
      </c>
    </row>
    <row r="5640" spans="1:2" x14ac:dyDescent="0.25">
      <c r="A5640" s="5">
        <v>44065.916666666664</v>
      </c>
      <c r="B5640" s="9">
        <v>4.3637127495893226</v>
      </c>
    </row>
    <row r="5641" spans="1:2" x14ac:dyDescent="0.25">
      <c r="A5641" s="5">
        <v>44065.958333333336</v>
      </c>
      <c r="B5641" s="9">
        <v>4.1825852092418341</v>
      </c>
    </row>
    <row r="5642" spans="1:2" x14ac:dyDescent="0.25">
      <c r="A5642" s="6">
        <v>44066</v>
      </c>
      <c r="B5642" s="9">
        <v>3.8802433995114605</v>
      </c>
    </row>
    <row r="5643" spans="1:2" x14ac:dyDescent="0.25">
      <c r="A5643" s="5">
        <v>44066.041666666664</v>
      </c>
      <c r="B5643" s="9">
        <v>3.5684711443427037</v>
      </c>
    </row>
    <row r="5644" spans="1:2" x14ac:dyDescent="0.25">
      <c r="A5644" s="5">
        <v>44066.083333333336</v>
      </c>
      <c r="B5644" s="9">
        <v>3.3120947409029133</v>
      </c>
    </row>
    <row r="5645" spans="1:2" x14ac:dyDescent="0.25">
      <c r="A5645" s="5">
        <v>44066.125</v>
      </c>
      <c r="B5645" s="9">
        <v>3.1111840883724486</v>
      </c>
    </row>
    <row r="5646" spans="1:2" x14ac:dyDescent="0.25">
      <c r="A5646" s="5">
        <v>44066.166666666664</v>
      </c>
      <c r="B5646" s="9">
        <v>2.9712725145885672</v>
      </c>
    </row>
    <row r="5647" spans="1:2" x14ac:dyDescent="0.25">
      <c r="A5647" s="5">
        <v>44066.208333333336</v>
      </c>
      <c r="B5647" s="9">
        <v>2.8961226824805992</v>
      </c>
    </row>
    <row r="5648" spans="1:2" x14ac:dyDescent="0.25">
      <c r="A5648" s="5">
        <v>44066.25</v>
      </c>
      <c r="B5648" s="9">
        <v>2.8624829795596662</v>
      </c>
    </row>
    <row r="5649" spans="1:2" x14ac:dyDescent="0.25">
      <c r="A5649" s="5">
        <v>44066.291666666664</v>
      </c>
      <c r="B5649" s="9">
        <v>2.9379648113378694</v>
      </c>
    </row>
    <row r="5650" spans="1:2" x14ac:dyDescent="0.25">
      <c r="A5650" s="5">
        <v>44066.333333333336</v>
      </c>
      <c r="B5650" s="9">
        <v>3.0621078659503631</v>
      </c>
    </row>
    <row r="5651" spans="1:2" x14ac:dyDescent="0.25">
      <c r="A5651" s="5">
        <v>44066.375</v>
      </c>
      <c r="B5651" s="9">
        <v>3.2404309053324165</v>
      </c>
    </row>
    <row r="5652" spans="1:2" x14ac:dyDescent="0.25">
      <c r="A5652" s="5">
        <v>44066.416666666664</v>
      </c>
      <c r="B5652" s="9">
        <v>3.3986694298300231</v>
      </c>
    </row>
    <row r="5653" spans="1:2" x14ac:dyDescent="0.25">
      <c r="A5653" s="5">
        <v>44066.458333333336</v>
      </c>
      <c r="B5653" s="9">
        <v>3.4841282309766193</v>
      </c>
    </row>
    <row r="5654" spans="1:2" x14ac:dyDescent="0.25">
      <c r="A5654" s="5">
        <v>44066.5</v>
      </c>
      <c r="B5654" s="9">
        <v>3.5912800906046041</v>
      </c>
    </row>
    <row r="5655" spans="1:2" x14ac:dyDescent="0.25">
      <c r="A5655" s="5">
        <v>44066.541666666664</v>
      </c>
      <c r="B5655" s="9">
        <v>3.7633912369069442</v>
      </c>
    </row>
    <row r="5656" spans="1:2" x14ac:dyDescent="0.25">
      <c r="A5656" s="5">
        <v>44066.583333333336</v>
      </c>
      <c r="B5656" s="9">
        <v>3.814804557757876</v>
      </c>
    </row>
    <row r="5657" spans="1:2" x14ac:dyDescent="0.25">
      <c r="A5657" s="5">
        <v>44066.625</v>
      </c>
      <c r="B5657" s="9">
        <v>3.7338093077333321</v>
      </c>
    </row>
    <row r="5658" spans="1:2" x14ac:dyDescent="0.25">
      <c r="A5658" s="5">
        <v>44066.666666666664</v>
      </c>
      <c r="B5658" s="9">
        <v>3.7928256106715637</v>
      </c>
    </row>
    <row r="5659" spans="1:2" x14ac:dyDescent="0.25">
      <c r="A5659" s="5">
        <v>44066.708333333336</v>
      </c>
      <c r="B5659" s="9">
        <v>3.8074874642755008</v>
      </c>
    </row>
    <row r="5660" spans="1:2" x14ac:dyDescent="0.25">
      <c r="A5660" s="5">
        <v>44066.75</v>
      </c>
      <c r="B5660" s="9">
        <v>4.0018119915148418</v>
      </c>
    </row>
    <row r="5661" spans="1:2" x14ac:dyDescent="0.25">
      <c r="A5661" s="5">
        <v>44066.791666666664</v>
      </c>
      <c r="B5661" s="9">
        <v>4.1894135254319185</v>
      </c>
    </row>
    <row r="5662" spans="1:2" x14ac:dyDescent="0.25">
      <c r="A5662" s="5">
        <v>44066.833333333336</v>
      </c>
      <c r="B5662" s="9">
        <v>4.2840416197215827</v>
      </c>
    </row>
    <row r="5663" spans="1:2" x14ac:dyDescent="0.25">
      <c r="A5663" s="5">
        <v>44066.875</v>
      </c>
      <c r="B5663" s="9">
        <v>4.2571894656143492</v>
      </c>
    </row>
    <row r="5664" spans="1:2" x14ac:dyDescent="0.25">
      <c r="A5664" s="5">
        <v>44066.916666666664</v>
      </c>
      <c r="B5664" s="9">
        <v>4.2504533715548858</v>
      </c>
    </row>
    <row r="5665" spans="1:2" x14ac:dyDescent="0.25">
      <c r="A5665" s="5">
        <v>44066.958333333336</v>
      </c>
      <c r="B5665" s="9">
        <v>4.0860204502091317</v>
      </c>
    </row>
    <row r="5666" spans="1:2" x14ac:dyDescent="0.25">
      <c r="A5666" s="6">
        <v>44067</v>
      </c>
      <c r="B5666" s="9">
        <v>3.770763663667692</v>
      </c>
    </row>
    <row r="5667" spans="1:2" x14ac:dyDescent="0.25">
      <c r="A5667" s="5">
        <v>44067.041666666664</v>
      </c>
      <c r="B5667" s="9">
        <v>3.4064845228177507</v>
      </c>
    </row>
    <row r="5668" spans="1:2" x14ac:dyDescent="0.25">
      <c r="A5668" s="5">
        <v>44067.083333333336</v>
      </c>
      <c r="B5668" s="9">
        <v>2.9546371073893418</v>
      </c>
    </row>
    <row r="5669" spans="1:2" x14ac:dyDescent="0.25">
      <c r="A5669" s="5">
        <v>44067.125</v>
      </c>
      <c r="B5669" s="9">
        <v>2.7947609074908195</v>
      </c>
    </row>
    <row r="5670" spans="1:2" x14ac:dyDescent="0.25">
      <c r="A5670" s="5">
        <v>44067.166666666664</v>
      </c>
      <c r="B5670" s="9">
        <v>2.6575460984452048</v>
      </c>
    </row>
    <row r="5671" spans="1:2" x14ac:dyDescent="0.25">
      <c r="A5671" s="5">
        <v>44067.208333333336</v>
      </c>
      <c r="B5671" s="9">
        <v>2.5705879550936235</v>
      </c>
    </row>
    <row r="5672" spans="1:2" x14ac:dyDescent="0.25">
      <c r="A5672" s="5">
        <v>44067.25</v>
      </c>
      <c r="B5672" s="9">
        <v>2.6228735076613177</v>
      </c>
    </row>
    <row r="5673" spans="1:2" x14ac:dyDescent="0.25">
      <c r="A5673" s="5">
        <v>44067.291666666664</v>
      </c>
      <c r="B5673" s="9">
        <v>2.6748270605587763</v>
      </c>
    </row>
    <row r="5674" spans="1:2" x14ac:dyDescent="0.25">
      <c r="A5674" s="5">
        <v>44067.333333333336</v>
      </c>
      <c r="B5674" s="9">
        <v>2.769212963949478</v>
      </c>
    </row>
    <row r="5675" spans="1:2" x14ac:dyDescent="0.25">
      <c r="A5675" s="5">
        <v>44067.375</v>
      </c>
      <c r="B5675" s="9">
        <v>2.8961226824805992</v>
      </c>
    </row>
    <row r="5676" spans="1:2" x14ac:dyDescent="0.25">
      <c r="A5676" s="5">
        <v>44067.416666666664</v>
      </c>
      <c r="B5676" s="9">
        <v>3.1193311810304127</v>
      </c>
    </row>
    <row r="5677" spans="1:2" x14ac:dyDescent="0.25">
      <c r="A5677" s="5">
        <v>44067.458333333336</v>
      </c>
      <c r="B5677" s="9">
        <v>3.2404309053324165</v>
      </c>
    </row>
    <row r="5678" spans="1:2" x14ac:dyDescent="0.25">
      <c r="A5678" s="5">
        <v>44067.5</v>
      </c>
      <c r="B5678" s="9">
        <v>3.3437055569501855</v>
      </c>
    </row>
    <row r="5679" spans="1:2" x14ac:dyDescent="0.25">
      <c r="A5679" s="5">
        <v>44067.541666666664</v>
      </c>
      <c r="B5679" s="9">
        <v>3.5836863307303659</v>
      </c>
    </row>
    <row r="5680" spans="1:2" x14ac:dyDescent="0.25">
      <c r="A5680" s="5">
        <v>44067.583333333336</v>
      </c>
      <c r="B5680" s="9">
        <v>3.6064399437138945</v>
      </c>
    </row>
    <row r="5681" spans="1:2" x14ac:dyDescent="0.25">
      <c r="A5681" s="5">
        <v>44067.625</v>
      </c>
      <c r="B5681" s="9">
        <v>3.4841282309766193</v>
      </c>
    </row>
    <row r="5682" spans="1:2" x14ac:dyDescent="0.25">
      <c r="A5682" s="5">
        <v>44067.666666666664</v>
      </c>
      <c r="B5682" s="9">
        <v>3.5149274922744285</v>
      </c>
    </row>
    <row r="5683" spans="1:2" x14ac:dyDescent="0.25">
      <c r="A5683" s="5">
        <v>44067.708333333336</v>
      </c>
      <c r="B5683" s="9">
        <v>3.6215629079709362</v>
      </c>
    </row>
    <row r="5684" spans="1:2" x14ac:dyDescent="0.25">
      <c r="A5684" s="5">
        <v>44067.75</v>
      </c>
      <c r="B5684" s="9">
        <v>3.7412186233463283</v>
      </c>
    </row>
    <row r="5685" spans="1:2" x14ac:dyDescent="0.25">
      <c r="A5685" s="5">
        <v>44067.791666666664</v>
      </c>
      <c r="B5685" s="9">
        <v>4.0018119915148418</v>
      </c>
    </row>
    <row r="5686" spans="1:2" x14ac:dyDescent="0.25">
      <c r="A5686" s="5">
        <v>44067.833333333336</v>
      </c>
      <c r="B5686" s="9">
        <v>4.0510949811484309</v>
      </c>
    </row>
    <row r="5687" spans="1:2" x14ac:dyDescent="0.25">
      <c r="A5687" s="5">
        <v>44067.875</v>
      </c>
      <c r="B5687" s="9">
        <v>3.8294110780834405</v>
      </c>
    </row>
    <row r="5688" spans="1:2" x14ac:dyDescent="0.25">
      <c r="A5688" s="5">
        <v>44067.916666666664</v>
      </c>
      <c r="B5688" s="9">
        <v>3.7854808505500017</v>
      </c>
    </row>
    <row r="5689" spans="1:2" x14ac:dyDescent="0.25">
      <c r="A5689" s="5">
        <v>44067.958333333336</v>
      </c>
      <c r="B5689" s="9">
        <v>3.4918418796206643</v>
      </c>
    </row>
    <row r="5690" spans="1:2" x14ac:dyDescent="0.25">
      <c r="A5690" s="6">
        <v>44068</v>
      </c>
      <c r="B5690" s="9">
        <v>3.1680200705038901</v>
      </c>
    </row>
    <row r="5691" spans="1:2" x14ac:dyDescent="0.25">
      <c r="A5691" s="5">
        <v>44068.041666666664</v>
      </c>
      <c r="B5691" s="9">
        <v>2.9045095526781779</v>
      </c>
    </row>
    <row r="5692" spans="1:2" x14ac:dyDescent="0.25">
      <c r="A5692" s="5">
        <v>44068.083333333336</v>
      </c>
      <c r="B5692" s="9">
        <v>2.700679337131167</v>
      </c>
    </row>
    <row r="5693" spans="1:2" x14ac:dyDescent="0.25">
      <c r="A5693" s="5">
        <v>44068.125</v>
      </c>
      <c r="B5693" s="9">
        <v>2.5443206789334392</v>
      </c>
    </row>
    <row r="5694" spans="1:2" x14ac:dyDescent="0.25">
      <c r="A5694" s="5">
        <v>44068.166666666664</v>
      </c>
      <c r="B5694" s="9">
        <v>2.3849740237035926</v>
      </c>
    </row>
    <row r="5695" spans="1:2" x14ac:dyDescent="0.25">
      <c r="A5695" s="5">
        <v>44068.208333333336</v>
      </c>
      <c r="B5695" s="9">
        <v>2.2770829218658521</v>
      </c>
    </row>
    <row r="5696" spans="1:2" x14ac:dyDescent="0.25">
      <c r="A5696" s="5">
        <v>44068.25</v>
      </c>
      <c r="B5696" s="9">
        <v>2.3041801972016249</v>
      </c>
    </row>
    <row r="5697" spans="1:2" x14ac:dyDescent="0.25">
      <c r="A5697" s="5">
        <v>44068.291666666664</v>
      </c>
      <c r="B5697" s="9">
        <v>2.5091685330703224</v>
      </c>
    </row>
    <row r="5698" spans="1:2" x14ac:dyDescent="0.25">
      <c r="A5698" s="5">
        <v>44068.333333333336</v>
      </c>
      <c r="B5698" s="9">
        <v>2.820225851114603</v>
      </c>
    </row>
    <row r="5699" spans="1:2" x14ac:dyDescent="0.25">
      <c r="A5699" s="5">
        <v>44068.375</v>
      </c>
      <c r="B5699" s="9">
        <v>3.0866874771201851</v>
      </c>
    </row>
    <row r="5700" spans="1:2" x14ac:dyDescent="0.25">
      <c r="A5700" s="5">
        <v>44068.416666666664</v>
      </c>
      <c r="B5700" s="9">
        <v>3.1680200705038901</v>
      </c>
    </row>
    <row r="5701" spans="1:2" x14ac:dyDescent="0.25">
      <c r="A5701" s="5">
        <v>44068.458333333336</v>
      </c>
      <c r="B5701" s="9">
        <v>3.1193311810304127</v>
      </c>
    </row>
    <row r="5702" spans="1:2" x14ac:dyDescent="0.25">
      <c r="A5702" s="5">
        <v>44068.5</v>
      </c>
      <c r="B5702" s="9">
        <v>3.0621078659503631</v>
      </c>
    </row>
    <row r="5703" spans="1:2" x14ac:dyDescent="0.25">
      <c r="A5703" s="5">
        <v>44068.541666666664</v>
      </c>
      <c r="B5703" s="9">
        <v>3.1437171257259311</v>
      </c>
    </row>
    <row r="5704" spans="1:2" x14ac:dyDescent="0.25">
      <c r="A5704" s="5">
        <v>44068.583333333336</v>
      </c>
      <c r="B5704" s="9">
        <v>3.2564207576172945</v>
      </c>
    </row>
    <row r="5705" spans="1:2" x14ac:dyDescent="0.25">
      <c r="A5705" s="5">
        <v>44068.625</v>
      </c>
      <c r="B5705" s="9">
        <v>3.3437055569501855</v>
      </c>
    </row>
    <row r="5706" spans="1:2" x14ac:dyDescent="0.25">
      <c r="A5706" s="5">
        <v>44068.666666666664</v>
      </c>
      <c r="B5706" s="9">
        <v>3.4764053601195126</v>
      </c>
    </row>
    <row r="5707" spans="1:2" x14ac:dyDescent="0.25">
      <c r="A5707" s="5">
        <v>44068.708333333336</v>
      </c>
      <c r="B5707" s="9">
        <v>3.5684711443427037</v>
      </c>
    </row>
    <row r="5708" spans="1:2" x14ac:dyDescent="0.25">
      <c r="A5708" s="5">
        <v>44068.75</v>
      </c>
      <c r="B5708" s="9">
        <v>3.7338093077333321</v>
      </c>
    </row>
    <row r="5709" spans="1:2" x14ac:dyDescent="0.25">
      <c r="A5709" s="5">
        <v>44068.791666666664</v>
      </c>
      <c r="B5709" s="9">
        <v>3.7928256106715637</v>
      </c>
    </row>
    <row r="5710" spans="1:2" x14ac:dyDescent="0.25">
      <c r="A5710" s="5">
        <v>44068.833333333336</v>
      </c>
      <c r="B5710" s="9">
        <v>3.7040798231507255</v>
      </c>
    </row>
    <row r="5711" spans="1:2" x14ac:dyDescent="0.25">
      <c r="A5711" s="5">
        <v>44068.875</v>
      </c>
      <c r="B5711" s="9">
        <v>3.7263907699072729</v>
      </c>
    </row>
    <row r="5712" spans="1:2" x14ac:dyDescent="0.25">
      <c r="A5712" s="5">
        <v>44068.916666666664</v>
      </c>
      <c r="B5712" s="9">
        <v>3.7854808505500017</v>
      </c>
    </row>
    <row r="5713" spans="1:2" x14ac:dyDescent="0.25">
      <c r="A5713" s="5">
        <v>44068.958333333336</v>
      </c>
      <c r="B5713" s="9">
        <v>3.5836863307303659</v>
      </c>
    </row>
    <row r="5714" spans="1:2" x14ac:dyDescent="0.25">
      <c r="A5714" s="6">
        <v>44069</v>
      </c>
      <c r="B5714" s="9">
        <v>3.2324221458703843</v>
      </c>
    </row>
    <row r="5715" spans="1:2" x14ac:dyDescent="0.25">
      <c r="A5715" s="5">
        <v>44069.041666666664</v>
      </c>
      <c r="B5715" s="9">
        <v>2.9296148299925395</v>
      </c>
    </row>
    <row r="5716" spans="1:2" x14ac:dyDescent="0.25">
      <c r="A5716" s="5">
        <v>44069.083333333336</v>
      </c>
      <c r="B5716" s="9">
        <v>2.6834537082959686</v>
      </c>
    </row>
    <row r="5717" spans="1:2" x14ac:dyDescent="0.25">
      <c r="A5717" s="5">
        <v>44069.125</v>
      </c>
      <c r="B5717" s="9">
        <v>2.5003574410718881</v>
      </c>
    </row>
    <row r="5718" spans="1:2" x14ac:dyDescent="0.25">
      <c r="A5718" s="5">
        <v>44069.166666666664</v>
      </c>
      <c r="B5718" s="9">
        <v>2.349157878500006</v>
      </c>
    </row>
    <row r="5719" spans="1:2" x14ac:dyDescent="0.25">
      <c r="A5719" s="5">
        <v>44069.208333333336</v>
      </c>
      <c r="B5719" s="9">
        <v>2.1952930963531787</v>
      </c>
    </row>
    <row r="5720" spans="1:2" x14ac:dyDescent="0.25">
      <c r="A5720" s="5">
        <v>44069.25</v>
      </c>
      <c r="B5720" s="9">
        <v>2.2408241104352848</v>
      </c>
    </row>
    <row r="5721" spans="1:2" x14ac:dyDescent="0.25">
      <c r="A5721" s="5">
        <v>44069.291666666664</v>
      </c>
      <c r="B5721" s="9">
        <v>2.5003574410718881</v>
      </c>
    </row>
    <row r="5722" spans="1:2" x14ac:dyDescent="0.25">
      <c r="A5722" s="5">
        <v>44069.333333333336</v>
      </c>
      <c r="B5722" s="9">
        <v>2.7350199282448191</v>
      </c>
    </row>
    <row r="5723" spans="1:2" x14ac:dyDescent="0.25">
      <c r="A5723" s="5">
        <v>44069.375</v>
      </c>
      <c r="B5723" s="9">
        <v>2.9795763848685857</v>
      </c>
    </row>
    <row r="5724" spans="1:2" x14ac:dyDescent="0.25">
      <c r="A5724" s="5">
        <v>44069.416666666664</v>
      </c>
      <c r="B5724" s="9">
        <v>3.2484304425813866</v>
      </c>
    </row>
    <row r="5725" spans="1:2" x14ac:dyDescent="0.25">
      <c r="A5725" s="5">
        <v>44069.458333333336</v>
      </c>
      <c r="B5725" s="9">
        <v>3.3279185933526731</v>
      </c>
    </row>
    <row r="5726" spans="1:2" x14ac:dyDescent="0.25">
      <c r="A5726" s="5">
        <v>44069.5</v>
      </c>
      <c r="B5726" s="9">
        <v>3.3120947409029133</v>
      </c>
    </row>
    <row r="5727" spans="1:2" x14ac:dyDescent="0.25">
      <c r="A5727" s="5">
        <v>44069.541666666664</v>
      </c>
      <c r="B5727" s="9">
        <v>3.4609319517661108</v>
      </c>
    </row>
    <row r="5728" spans="1:2" x14ac:dyDescent="0.25">
      <c r="A5728" s="5">
        <v>44069.583333333336</v>
      </c>
      <c r="B5728" s="9">
        <v>3.4764053601195126</v>
      </c>
    </row>
    <row r="5729" spans="1:2" x14ac:dyDescent="0.25">
      <c r="A5729" s="5">
        <v>44069.625</v>
      </c>
      <c r="B5729" s="9">
        <v>3.4220870421540219</v>
      </c>
    </row>
    <row r="5730" spans="1:2" x14ac:dyDescent="0.25">
      <c r="A5730" s="5">
        <v>44069.666666666664</v>
      </c>
      <c r="B5730" s="9">
        <v>4.3834230322623604</v>
      </c>
    </row>
    <row r="5731" spans="1:2" x14ac:dyDescent="0.25">
      <c r="A5731" s="5">
        <v>44069.708333333336</v>
      </c>
      <c r="B5731" s="9">
        <v>3.614006036948946</v>
      </c>
    </row>
    <row r="5732" spans="1:2" x14ac:dyDescent="0.25">
      <c r="A5732" s="5">
        <v>44069.75</v>
      </c>
      <c r="B5732" s="9">
        <v>3.6742027831591257</v>
      </c>
    </row>
    <row r="5733" spans="1:2" x14ac:dyDescent="0.25">
      <c r="A5733" s="5">
        <v>44069.791666666664</v>
      </c>
      <c r="B5733" s="9">
        <v>3.8367005049266294</v>
      </c>
    </row>
    <row r="5734" spans="1:2" x14ac:dyDescent="0.25">
      <c r="A5734" s="5">
        <v>44069.833333333336</v>
      </c>
      <c r="B5734" s="9">
        <v>3.8367005049266294</v>
      </c>
    </row>
    <row r="5735" spans="1:2" x14ac:dyDescent="0.25">
      <c r="A5735" s="5">
        <v>44069.875</v>
      </c>
      <c r="B5735" s="9">
        <v>3.6891597475810496</v>
      </c>
    </row>
    <row r="5736" spans="1:2" x14ac:dyDescent="0.25">
      <c r="A5736" s="5">
        <v>44069.916666666664</v>
      </c>
      <c r="B5736" s="9">
        <v>3.8294110780834405</v>
      </c>
    </row>
    <row r="5737" spans="1:2" x14ac:dyDescent="0.25">
      <c r="A5737" s="5">
        <v>44069.958333333336</v>
      </c>
      <c r="B5737" s="9">
        <v>3.6816858764766187</v>
      </c>
    </row>
    <row r="5738" spans="1:2" x14ac:dyDescent="0.25">
      <c r="A5738" s="6">
        <v>44070</v>
      </c>
      <c r="B5738" s="9">
        <v>3.3594556316954494</v>
      </c>
    </row>
    <row r="5739" spans="1:2" x14ac:dyDescent="0.25">
      <c r="A5739" s="5">
        <v>44070.041666666664</v>
      </c>
      <c r="B5739" s="9">
        <v>3.0785034956099731</v>
      </c>
    </row>
    <row r="5740" spans="1:2" x14ac:dyDescent="0.25">
      <c r="A5740" s="5">
        <v>44070.083333333336</v>
      </c>
      <c r="B5740" s="9">
        <v>2.8540499982967775</v>
      </c>
    </row>
    <row r="5741" spans="1:2" x14ac:dyDescent="0.25">
      <c r="A5741" s="5">
        <v>44070.125</v>
      </c>
      <c r="B5741" s="9">
        <v>2.6834537082959686</v>
      </c>
    </row>
    <row r="5742" spans="1:2" x14ac:dyDescent="0.25">
      <c r="A5742" s="5">
        <v>44070.166666666664</v>
      </c>
      <c r="B5742" s="9">
        <v>2.5618414185866243</v>
      </c>
    </row>
    <row r="5743" spans="1:2" x14ac:dyDescent="0.25">
      <c r="A5743" s="5">
        <v>44070.208333333336</v>
      </c>
      <c r="B5743" s="9">
        <v>2.420642613498186</v>
      </c>
    </row>
    <row r="5744" spans="1:2" x14ac:dyDescent="0.25">
      <c r="A5744" s="5">
        <v>44070.25</v>
      </c>
      <c r="B5744" s="9">
        <v>2.4384215751171094</v>
      </c>
    </row>
    <row r="5745" spans="1:2" x14ac:dyDescent="0.25">
      <c r="A5745" s="5">
        <v>44070.291666666664</v>
      </c>
      <c r="B5745" s="9">
        <v>2.6488917840688266</v>
      </c>
    </row>
    <row r="5746" spans="1:2" x14ac:dyDescent="0.25">
      <c r="A5746" s="5">
        <v>44070.333333333336</v>
      </c>
      <c r="B5746" s="9">
        <v>2.9629594220954849</v>
      </c>
    </row>
    <row r="5747" spans="1:2" x14ac:dyDescent="0.25">
      <c r="A5747" s="5">
        <v>44070.375</v>
      </c>
      <c r="B5747" s="9">
        <v>3.2484304425813866</v>
      </c>
    </row>
    <row r="5748" spans="1:2" x14ac:dyDescent="0.25">
      <c r="A5748" s="5">
        <v>44070.416666666664</v>
      </c>
      <c r="B5748" s="9">
        <v>3.4142903935924171</v>
      </c>
    </row>
    <row r="5749" spans="1:2" x14ac:dyDescent="0.25">
      <c r="A5749" s="5">
        <v>44070.458333333336</v>
      </c>
      <c r="B5749" s="9">
        <v>3.5684711443427037</v>
      </c>
    </row>
    <row r="5750" spans="1:2" x14ac:dyDescent="0.25">
      <c r="A5750" s="5">
        <v>44070.5</v>
      </c>
      <c r="B5750" s="9">
        <v>3.7115260276159701</v>
      </c>
    </row>
    <row r="5751" spans="1:2" x14ac:dyDescent="0.25">
      <c r="A5751" s="5">
        <v>44070.541666666664</v>
      </c>
      <c r="B5751" s="9">
        <v>3.8585134521778248</v>
      </c>
    </row>
    <row r="5752" spans="1:2" x14ac:dyDescent="0.25">
      <c r="A5752" s="5">
        <v>44070.583333333336</v>
      </c>
      <c r="B5752" s="9">
        <v>3.8585134521778248</v>
      </c>
    </row>
    <row r="5753" spans="1:2" x14ac:dyDescent="0.25">
      <c r="A5753" s="5">
        <v>44070.625</v>
      </c>
      <c r="B5753" s="9">
        <v>4.0720779292240374</v>
      </c>
    </row>
    <row r="5754" spans="1:2" x14ac:dyDescent="0.25">
      <c r="A5754" s="5">
        <v>44070.666666666664</v>
      </c>
      <c r="B5754" s="9">
        <v>4.2234167731864103</v>
      </c>
    </row>
    <row r="5755" spans="1:2" x14ac:dyDescent="0.25">
      <c r="A5755" s="5">
        <v>44070.708333333336</v>
      </c>
      <c r="B5755" s="9">
        <v>4.4935468578556854</v>
      </c>
    </row>
    <row r="5756" spans="1:2" x14ac:dyDescent="0.25">
      <c r="A5756" s="5">
        <v>44070.75</v>
      </c>
      <c r="B5756" s="9">
        <v>4.4935468578556854</v>
      </c>
    </row>
    <row r="5757" spans="1:2" x14ac:dyDescent="0.25">
      <c r="A5757" s="5">
        <v>44070.791666666664</v>
      </c>
      <c r="B5757" s="9">
        <v>4.4095742981768753</v>
      </c>
    </row>
    <row r="5758" spans="1:2" x14ac:dyDescent="0.25">
      <c r="A5758" s="5">
        <v>44070.833333333336</v>
      </c>
      <c r="B5758" s="9">
        <v>4.3899746820605827</v>
      </c>
    </row>
    <row r="5759" spans="1:2" x14ac:dyDescent="0.25">
      <c r="A5759" s="5">
        <v>44070.875</v>
      </c>
      <c r="B5759" s="9">
        <v>4.3439194669987256</v>
      </c>
    </row>
    <row r="5760" spans="1:2" x14ac:dyDescent="0.25">
      <c r="A5760" s="5">
        <v>44070.916666666664</v>
      </c>
      <c r="B5760" s="9">
        <v>4.2504533715548858</v>
      </c>
    </row>
    <row r="5761" spans="1:2" x14ac:dyDescent="0.25">
      <c r="A5761" s="5">
        <v>44070.958333333336</v>
      </c>
      <c r="B5761" s="9">
        <v>4.0580985193866947</v>
      </c>
    </row>
    <row r="5762" spans="1:2" x14ac:dyDescent="0.25">
      <c r="A5762" s="6">
        <v>44071</v>
      </c>
      <c r="B5762" s="9">
        <v>3.7040798231507255</v>
      </c>
    </row>
    <row r="5763" spans="1:2" x14ac:dyDescent="0.25">
      <c r="A5763" s="5">
        <v>44071.041666666664</v>
      </c>
      <c r="B5763" s="9">
        <v>3.3515852054293487</v>
      </c>
    </row>
    <row r="5764" spans="1:2" x14ac:dyDescent="0.25">
      <c r="A5764" s="5">
        <v>44071.083333333336</v>
      </c>
      <c r="B5764" s="9">
        <v>3.1437171257259311</v>
      </c>
    </row>
    <row r="5765" spans="1:2" x14ac:dyDescent="0.25">
      <c r="A5765" s="5">
        <v>44071.125</v>
      </c>
      <c r="B5765" s="9">
        <v>2.9296148299925395</v>
      </c>
    </row>
    <row r="5766" spans="1:2" x14ac:dyDescent="0.25">
      <c r="A5766" s="5">
        <v>44071.166666666664</v>
      </c>
      <c r="B5766" s="9">
        <v>2.820225851114603</v>
      </c>
    </row>
    <row r="5767" spans="1:2" x14ac:dyDescent="0.25">
      <c r="A5767" s="5">
        <v>44071.208333333336</v>
      </c>
      <c r="B5767" s="9">
        <v>2.6228735076613177</v>
      </c>
    </row>
    <row r="5768" spans="1:2" x14ac:dyDescent="0.25">
      <c r="A5768" s="5">
        <v>44071.25</v>
      </c>
      <c r="B5768" s="9">
        <v>2.5705879550936235</v>
      </c>
    </row>
    <row r="5769" spans="1:2" x14ac:dyDescent="0.25">
      <c r="A5769" s="5">
        <v>44071.291666666664</v>
      </c>
      <c r="B5769" s="9">
        <v>2.8117467587864042</v>
      </c>
    </row>
    <row r="5770" spans="1:2" x14ac:dyDescent="0.25">
      <c r="A5770" s="5">
        <v>44071.333333333336</v>
      </c>
      <c r="B5770" s="9">
        <v>3.0621078659503631</v>
      </c>
    </row>
    <row r="5771" spans="1:2" x14ac:dyDescent="0.25">
      <c r="A5771" s="5">
        <v>44071.375</v>
      </c>
      <c r="B5771" s="9">
        <v>3.1680200705038901</v>
      </c>
    </row>
    <row r="5772" spans="1:2" x14ac:dyDescent="0.25">
      <c r="A5772" s="5">
        <v>44071.416666666664</v>
      </c>
      <c r="B5772" s="9">
        <v>3.2882897956303054</v>
      </c>
    </row>
    <row r="5773" spans="1:2" x14ac:dyDescent="0.25">
      <c r="A5773" s="5">
        <v>44071.458333333336</v>
      </c>
      <c r="B5773" s="9">
        <v>3.3279185933526731</v>
      </c>
    </row>
    <row r="5774" spans="1:2" x14ac:dyDescent="0.25">
      <c r="A5774" s="5">
        <v>44071.5</v>
      </c>
      <c r="B5774" s="9">
        <v>3.4220870421540219</v>
      </c>
    </row>
    <row r="5775" spans="1:2" x14ac:dyDescent="0.25">
      <c r="A5775" s="5">
        <v>44071.541666666664</v>
      </c>
      <c r="B5775" s="9">
        <v>3.5532190691027923</v>
      </c>
    </row>
    <row r="5776" spans="1:2" x14ac:dyDescent="0.25">
      <c r="A5776" s="5">
        <v>44071.583333333336</v>
      </c>
      <c r="B5776" s="9">
        <v>3.6667104676285707</v>
      </c>
    </row>
    <row r="5777" spans="1:2" x14ac:dyDescent="0.25">
      <c r="A5777" s="5">
        <v>44071.625</v>
      </c>
      <c r="B5777" s="9">
        <v>3.8294110780834405</v>
      </c>
    </row>
    <row r="5778" spans="1:2" x14ac:dyDescent="0.25">
      <c r="A5778" s="5">
        <v>44071.666666666664</v>
      </c>
      <c r="B5778" s="9">
        <v>3.9018903469275372</v>
      </c>
    </row>
    <row r="5779" spans="1:2" x14ac:dyDescent="0.25">
      <c r="A5779" s="5">
        <v>44071.708333333336</v>
      </c>
      <c r="B5779" s="9">
        <v>3.8874682708632151</v>
      </c>
    </row>
    <row r="5780" spans="1:2" x14ac:dyDescent="0.25">
      <c r="A5780" s="5">
        <v>44071.75</v>
      </c>
      <c r="B5780" s="9">
        <v>3.9663331896704168</v>
      </c>
    </row>
    <row r="5781" spans="1:2" x14ac:dyDescent="0.25">
      <c r="A5781" s="5">
        <v>44071.791666666664</v>
      </c>
      <c r="B5781" s="9">
        <v>3.937784148359758</v>
      </c>
    </row>
    <row r="5782" spans="1:2" x14ac:dyDescent="0.25">
      <c r="A5782" s="5">
        <v>44071.833333333336</v>
      </c>
      <c r="B5782" s="9">
        <v>4.0159389567611781</v>
      </c>
    </row>
    <row r="5783" spans="1:2" x14ac:dyDescent="0.25">
      <c r="A5783" s="5">
        <v>44071.875</v>
      </c>
      <c r="B5783" s="9">
        <v>3.9734473944654254</v>
      </c>
    </row>
    <row r="5784" spans="1:2" x14ac:dyDescent="0.25">
      <c r="A5784" s="5">
        <v>44071.916666666664</v>
      </c>
      <c r="B5784" s="9">
        <v>3.9947346755720812</v>
      </c>
    </row>
    <row r="5785" spans="1:2" x14ac:dyDescent="0.25">
      <c r="A5785" s="5">
        <v>44071.958333333336</v>
      </c>
      <c r="B5785" s="9">
        <v>3.770763663667692</v>
      </c>
    </row>
    <row r="5786" spans="1:2" x14ac:dyDescent="0.25">
      <c r="A5786" s="6">
        <v>44072</v>
      </c>
      <c r="B5786" s="9">
        <v>3.4142903935924171</v>
      </c>
    </row>
    <row r="5787" spans="1:2" x14ac:dyDescent="0.25">
      <c r="A5787" s="5">
        <v>44072.041666666664</v>
      </c>
      <c r="B5787" s="9">
        <v>3.0621078659503631</v>
      </c>
    </row>
    <row r="5788" spans="1:2" x14ac:dyDescent="0.25">
      <c r="A5788" s="5">
        <v>44072.083333333336</v>
      </c>
      <c r="B5788" s="9">
        <v>2.786254148523434</v>
      </c>
    </row>
    <row r="5789" spans="1:2" x14ac:dyDescent="0.25">
      <c r="A5789" s="5">
        <v>44072.125</v>
      </c>
      <c r="B5789" s="9">
        <v>2.5880533614684373</v>
      </c>
    </row>
    <row r="5790" spans="1:2" x14ac:dyDescent="0.25">
      <c r="A5790" s="5">
        <v>44072.166666666664</v>
      </c>
      <c r="B5790" s="9">
        <v>2.4117392993691307</v>
      </c>
    </row>
    <row r="5791" spans="1:2" x14ac:dyDescent="0.25">
      <c r="A5791" s="5">
        <v>44072.208333333336</v>
      </c>
      <c r="B5791" s="9">
        <v>2.2499026466125196</v>
      </c>
    </row>
    <row r="5792" spans="1:2" x14ac:dyDescent="0.25">
      <c r="A5792" s="5">
        <v>44072.25</v>
      </c>
      <c r="B5792" s="9">
        <v>2.2680320523278032</v>
      </c>
    </row>
    <row r="5793" spans="1:2" x14ac:dyDescent="0.25">
      <c r="A5793" s="5">
        <v>44072.291666666664</v>
      </c>
      <c r="B5793" s="9">
        <v>2.5091685330703224</v>
      </c>
    </row>
    <row r="5794" spans="1:2" x14ac:dyDescent="0.25">
      <c r="A5794" s="5">
        <v>44072.333333333336</v>
      </c>
      <c r="B5794" s="9">
        <v>2.7521348905232723</v>
      </c>
    </row>
    <row r="5795" spans="1:2" x14ac:dyDescent="0.25">
      <c r="A5795" s="5">
        <v>44072.375</v>
      </c>
      <c r="B5795" s="9">
        <v>3.0209574030727508</v>
      </c>
    </row>
    <row r="5796" spans="1:2" x14ac:dyDescent="0.25">
      <c r="A5796" s="5">
        <v>44072.416666666664</v>
      </c>
      <c r="B5796" s="9">
        <v>3.17610260767042</v>
      </c>
    </row>
    <row r="5797" spans="1:2" x14ac:dyDescent="0.25">
      <c r="A5797" s="5">
        <v>44072.458333333336</v>
      </c>
      <c r="B5797" s="9">
        <v>3.2324221458703843</v>
      </c>
    </row>
    <row r="5798" spans="1:2" x14ac:dyDescent="0.25">
      <c r="A5798" s="5">
        <v>44072.5</v>
      </c>
      <c r="B5798" s="9">
        <v>3.3830115772153802</v>
      </c>
    </row>
    <row r="5799" spans="1:2" x14ac:dyDescent="0.25">
      <c r="A5799" s="5">
        <v>44072.541666666664</v>
      </c>
      <c r="B5799" s="9">
        <v>3.5988646282657806</v>
      </c>
    </row>
    <row r="5800" spans="1:2" x14ac:dyDescent="0.25">
      <c r="A5800" s="5">
        <v>44072.583333333336</v>
      </c>
      <c r="B5800" s="9">
        <v>3.814804557757876</v>
      </c>
    </row>
    <row r="5801" spans="1:2" x14ac:dyDescent="0.25">
      <c r="A5801" s="5">
        <v>44072.625</v>
      </c>
      <c r="B5801" s="9">
        <v>4.0300290331552659</v>
      </c>
    </row>
    <row r="5802" spans="1:2" x14ac:dyDescent="0.25">
      <c r="A5802" s="5">
        <v>44072.666666666664</v>
      </c>
      <c r="B5802" s="9">
        <v>4.2639163374607509</v>
      </c>
    </row>
    <row r="5803" spans="1:2" x14ac:dyDescent="0.25">
      <c r="A5803" s="5">
        <v>44072.708333333336</v>
      </c>
      <c r="B5803" s="9">
        <v>4.3571242109388528</v>
      </c>
    </row>
    <row r="5804" spans="1:2" x14ac:dyDescent="0.25">
      <c r="A5804" s="5">
        <v>44072.75</v>
      </c>
      <c r="B5804" s="9">
        <v>4.4225945978557597</v>
      </c>
    </row>
    <row r="5805" spans="1:2" x14ac:dyDescent="0.25">
      <c r="A5805" s="5">
        <v>44072.791666666664</v>
      </c>
      <c r="B5805" s="9">
        <v>4.5190710132819785</v>
      </c>
    </row>
    <row r="5806" spans="1:2" x14ac:dyDescent="0.25">
      <c r="A5806" s="5">
        <v>44072.833333333336</v>
      </c>
      <c r="B5806" s="9">
        <v>4.5759608635270039</v>
      </c>
    </row>
    <row r="5807" spans="1:2" x14ac:dyDescent="0.25">
      <c r="A5807" s="5">
        <v>44072.875</v>
      </c>
      <c r="B5807" s="9">
        <v>4.5633832300751003</v>
      </c>
    </row>
    <row r="5808" spans="1:2" x14ac:dyDescent="0.25">
      <c r="A5808" s="5">
        <v>44072.916666666664</v>
      </c>
      <c r="B5808" s="9">
        <v>4.4743069080488151</v>
      </c>
    </row>
    <row r="5809" spans="1:2" x14ac:dyDescent="0.25">
      <c r="A5809" s="5">
        <v>44072.958333333336</v>
      </c>
      <c r="B5809" s="9">
        <v>4.2639163374607509</v>
      </c>
    </row>
    <row r="5810" spans="1:2" x14ac:dyDescent="0.25">
      <c r="A5810" s="6">
        <v>44073</v>
      </c>
      <c r="B5810" s="9">
        <v>3.930623832499438</v>
      </c>
    </row>
    <row r="5811" spans="1:2" x14ac:dyDescent="0.25">
      <c r="A5811" s="5">
        <v>44073.041666666664</v>
      </c>
      <c r="B5811" s="9">
        <v>3.6064399437138945</v>
      </c>
    </row>
    <row r="5812" spans="1:2" x14ac:dyDescent="0.25">
      <c r="A5812" s="5">
        <v>44073.083333333336</v>
      </c>
      <c r="B5812" s="9">
        <v>3.3515852054293487</v>
      </c>
    </row>
    <row r="5813" spans="1:2" x14ac:dyDescent="0.25">
      <c r="A5813" s="5">
        <v>44073.125</v>
      </c>
      <c r="B5813" s="9">
        <v>3.1437171257259311</v>
      </c>
    </row>
    <row r="5814" spans="1:2" x14ac:dyDescent="0.25">
      <c r="A5814" s="5">
        <v>44073.166666666664</v>
      </c>
      <c r="B5814" s="9">
        <v>2.996156458789438</v>
      </c>
    </row>
    <row r="5815" spans="1:2" x14ac:dyDescent="0.25">
      <c r="A5815" s="5">
        <v>44073.208333333336</v>
      </c>
      <c r="B5815" s="9">
        <v>2.9045095526781779</v>
      </c>
    </row>
    <row r="5816" spans="1:2" x14ac:dyDescent="0.25">
      <c r="A5816" s="5">
        <v>44073.25</v>
      </c>
      <c r="B5816" s="9">
        <v>2.8540499982967775</v>
      </c>
    </row>
    <row r="5817" spans="1:2" x14ac:dyDescent="0.25">
      <c r="A5817" s="5">
        <v>44073.291666666664</v>
      </c>
      <c r="B5817" s="9">
        <v>2.8793212754462569</v>
      </c>
    </row>
    <row r="5818" spans="1:2" x14ac:dyDescent="0.25">
      <c r="A5818" s="5">
        <v>44073.333333333336</v>
      </c>
      <c r="B5818" s="9">
        <v>2.9629594220954849</v>
      </c>
    </row>
    <row r="5819" spans="1:2" x14ac:dyDescent="0.25">
      <c r="A5819" s="5">
        <v>44073.375</v>
      </c>
      <c r="B5819" s="9">
        <v>2.3581257481204951</v>
      </c>
    </row>
    <row r="5820" spans="1:2" x14ac:dyDescent="0.25">
      <c r="A5820" s="5">
        <v>44073.416666666664</v>
      </c>
      <c r="B5820" s="9">
        <v>2.349157878500006</v>
      </c>
    </row>
    <row r="5821" spans="1:2" x14ac:dyDescent="0.25">
      <c r="A5821" s="5">
        <v>44073.458333333336</v>
      </c>
      <c r="B5821" s="9">
        <v>2.9379648113378694</v>
      </c>
    </row>
    <row r="5822" spans="1:2" x14ac:dyDescent="0.25">
      <c r="A5822" s="5">
        <v>44073.5</v>
      </c>
      <c r="B5822" s="9">
        <v>3.4142903935924171</v>
      </c>
    </row>
    <row r="5823" spans="1:2" x14ac:dyDescent="0.25">
      <c r="A5823" s="5">
        <v>44073.541666666664</v>
      </c>
      <c r="B5823" s="9">
        <v>3.3986694298300231</v>
      </c>
    </row>
    <row r="5824" spans="1:2" x14ac:dyDescent="0.25">
      <c r="A5824" s="5">
        <v>44073.583333333336</v>
      </c>
      <c r="B5824" s="9">
        <v>3.3908451146292324</v>
      </c>
    </row>
    <row r="5825" spans="1:2" x14ac:dyDescent="0.25">
      <c r="A5825" s="5">
        <v>44073.625</v>
      </c>
      <c r="B5825" s="9">
        <v>3.4841282309766193</v>
      </c>
    </row>
    <row r="5826" spans="1:2" x14ac:dyDescent="0.25">
      <c r="A5826" s="5">
        <v>44073.666666666664</v>
      </c>
      <c r="B5826" s="9">
        <v>3.6441781877585324</v>
      </c>
    </row>
    <row r="5827" spans="1:2" x14ac:dyDescent="0.25">
      <c r="A5827" s="5">
        <v>44073.708333333336</v>
      </c>
      <c r="B5827" s="9">
        <v>3.6667104676285707</v>
      </c>
    </row>
    <row r="5828" spans="1:2" x14ac:dyDescent="0.25">
      <c r="A5828" s="5">
        <v>44073.75</v>
      </c>
      <c r="B5828" s="9">
        <v>3.8585134521778248</v>
      </c>
    </row>
    <row r="5829" spans="1:2" x14ac:dyDescent="0.25">
      <c r="A5829" s="5">
        <v>44073.791666666664</v>
      </c>
      <c r="B5829" s="9">
        <v>4.0229886060647519</v>
      </c>
    </row>
    <row r="5830" spans="1:2" x14ac:dyDescent="0.25">
      <c r="A5830" s="5">
        <v>44073.833333333336</v>
      </c>
      <c r="B5830" s="9">
        <v>4.0229886060647519</v>
      </c>
    </row>
    <row r="5831" spans="1:2" x14ac:dyDescent="0.25">
      <c r="A5831" s="5">
        <v>44073.875</v>
      </c>
      <c r="B5831" s="9">
        <v>4.0159389567611781</v>
      </c>
    </row>
    <row r="5832" spans="1:2" x14ac:dyDescent="0.25">
      <c r="A5832" s="5">
        <v>44073.916666666664</v>
      </c>
      <c r="B5832" s="9">
        <v>3.9947346755720812</v>
      </c>
    </row>
    <row r="5833" spans="1:2" x14ac:dyDescent="0.25">
      <c r="A5833" s="5">
        <v>44073.958333333336</v>
      </c>
      <c r="B5833" s="9">
        <v>3.7338093077333321</v>
      </c>
    </row>
    <row r="5834" spans="1:2" x14ac:dyDescent="0.25">
      <c r="A5834" s="6">
        <v>44074</v>
      </c>
      <c r="B5834" s="9">
        <v>3.3830115772153802</v>
      </c>
    </row>
    <row r="5835" spans="1:2" x14ac:dyDescent="0.25">
      <c r="A5835" s="5">
        <v>44074.041666666664</v>
      </c>
      <c r="B5835" s="9">
        <v>3.0785034956099731</v>
      </c>
    </row>
    <row r="5836" spans="1:2" x14ac:dyDescent="0.25">
      <c r="A5836" s="5">
        <v>44074.083333333336</v>
      </c>
      <c r="B5836" s="9">
        <v>2.8032584442451434</v>
      </c>
    </row>
    <row r="5837" spans="1:2" x14ac:dyDescent="0.25">
      <c r="A5837" s="5">
        <v>44074.125</v>
      </c>
      <c r="B5837" s="9">
        <v>2.5967722313362498</v>
      </c>
    </row>
    <row r="5838" spans="1:2" x14ac:dyDescent="0.25">
      <c r="A5838" s="5">
        <v>44074.166666666664</v>
      </c>
      <c r="B5838" s="9">
        <v>2.4472972226069789</v>
      </c>
    </row>
    <row r="5839" spans="1:2" x14ac:dyDescent="0.25">
      <c r="A5839" s="5">
        <v>44074.208333333336</v>
      </c>
      <c r="B5839" s="9">
        <v>2.3849740237035926</v>
      </c>
    </row>
    <row r="5840" spans="1:2" x14ac:dyDescent="0.25">
      <c r="A5840" s="5">
        <v>44074.25</v>
      </c>
      <c r="B5840" s="9">
        <v>2.349157878500006</v>
      </c>
    </row>
    <row r="5841" spans="1:2" x14ac:dyDescent="0.25">
      <c r="A5841" s="5">
        <v>44074.291666666664</v>
      </c>
      <c r="B5841" s="9">
        <v>2.4028267630270133</v>
      </c>
    </row>
    <row r="5842" spans="1:2" x14ac:dyDescent="0.25">
      <c r="A5842" s="5">
        <v>44074.333333333336</v>
      </c>
      <c r="B5842" s="9">
        <v>2.4827075904358336</v>
      </c>
    </row>
    <row r="5843" spans="1:2" x14ac:dyDescent="0.25">
      <c r="A5843" s="5">
        <v>44074.375</v>
      </c>
      <c r="B5843" s="9">
        <v>2.6054818789910015</v>
      </c>
    </row>
    <row r="5844" spans="1:2" x14ac:dyDescent="0.25">
      <c r="A5844" s="5">
        <v>44074.416666666664</v>
      </c>
      <c r="B5844" s="9">
        <v>2.8032584442451434</v>
      </c>
    </row>
    <row r="5845" spans="1:2" x14ac:dyDescent="0.25">
      <c r="A5845" s="5">
        <v>44074.458333333336</v>
      </c>
      <c r="B5845" s="9">
        <v>3.012699643858042</v>
      </c>
    </row>
    <row r="5846" spans="1:2" x14ac:dyDescent="0.25">
      <c r="A5846" s="5">
        <v>44074.5</v>
      </c>
      <c r="B5846" s="9">
        <v>3.1599283111242995</v>
      </c>
    </row>
    <row r="5847" spans="1:2" x14ac:dyDescent="0.25">
      <c r="A5847" s="5">
        <v>44074.541666666664</v>
      </c>
      <c r="B5847" s="9">
        <v>3.2803363694466467</v>
      </c>
    </row>
    <row r="5848" spans="1:2" x14ac:dyDescent="0.25">
      <c r="A5848" s="5">
        <v>44074.583333333336</v>
      </c>
      <c r="B5848" s="9">
        <v>3.2404309053324165</v>
      </c>
    </row>
    <row r="5849" spans="1:2" x14ac:dyDescent="0.25">
      <c r="A5849" s="5">
        <v>44074.625</v>
      </c>
      <c r="B5849" s="9">
        <v>3.6891597475810496</v>
      </c>
    </row>
    <row r="5850" spans="1:2" x14ac:dyDescent="0.25">
      <c r="A5850" s="5">
        <v>44074.666666666664</v>
      </c>
      <c r="B5850" s="9">
        <v>4.1962326194089412</v>
      </c>
    </row>
    <row r="5851" spans="1:2" x14ac:dyDescent="0.25">
      <c r="A5851" s="5">
        <v>44074.708333333336</v>
      </c>
      <c r="B5851" s="9">
        <v>4.3899746820605827</v>
      </c>
    </row>
    <row r="5852" spans="1:2" x14ac:dyDescent="0.25">
      <c r="A5852" s="5">
        <v>44074.75</v>
      </c>
      <c r="B5852" s="9">
        <v>3.5608497178292788</v>
      </c>
    </row>
    <row r="5853" spans="1:2" x14ac:dyDescent="0.25">
      <c r="A5853" s="5">
        <v>44074.791666666664</v>
      </c>
      <c r="B5853" s="9">
        <v>3.6441781877585324</v>
      </c>
    </row>
    <row r="5854" spans="1:2" x14ac:dyDescent="0.25">
      <c r="A5854" s="5">
        <v>44074.833333333336</v>
      </c>
      <c r="B5854" s="9">
        <v>3.6891597475810496</v>
      </c>
    </row>
    <row r="5855" spans="1:2" x14ac:dyDescent="0.25">
      <c r="A5855" s="5">
        <v>44074.875</v>
      </c>
      <c r="B5855" s="9">
        <v>3.7633912369069442</v>
      </c>
    </row>
    <row r="5856" spans="1:2" x14ac:dyDescent="0.25">
      <c r="A5856" s="5">
        <v>44074.916666666664</v>
      </c>
      <c r="B5856" s="9">
        <v>3.6742027831591257</v>
      </c>
    </row>
    <row r="5857" spans="1:2" x14ac:dyDescent="0.25">
      <c r="A5857" s="5">
        <v>44074.958333333336</v>
      </c>
      <c r="B5857" s="9">
        <v>3.4609319517661108</v>
      </c>
    </row>
    <row r="5858" spans="1:2" x14ac:dyDescent="0.25">
      <c r="A5858" s="6">
        <v>44075</v>
      </c>
      <c r="B5858" s="9">
        <v>3.2002948858916342</v>
      </c>
    </row>
    <row r="5859" spans="1:2" x14ac:dyDescent="0.25">
      <c r="A5859" s="5">
        <v>44075.041666666664</v>
      </c>
      <c r="B5859" s="9">
        <v>3.0374452548629822</v>
      </c>
    </row>
    <row r="5860" spans="1:2" x14ac:dyDescent="0.25">
      <c r="A5860" s="5">
        <v>44075.083333333336</v>
      </c>
      <c r="B5860" s="9">
        <v>2.8624829795596662</v>
      </c>
    </row>
    <row r="5861" spans="1:2" x14ac:dyDescent="0.25">
      <c r="A5861" s="5">
        <v>44075.125</v>
      </c>
      <c r="B5861" s="9">
        <v>2.6834537082959686</v>
      </c>
    </row>
    <row r="5862" spans="1:2" x14ac:dyDescent="0.25">
      <c r="A5862" s="5">
        <v>44075.166666666664</v>
      </c>
      <c r="B5862" s="9">
        <v>2.5880533614684373</v>
      </c>
    </row>
    <row r="5863" spans="1:2" x14ac:dyDescent="0.25">
      <c r="A5863" s="5">
        <v>44075.208333333336</v>
      </c>
      <c r="B5863" s="9">
        <v>2.5355464757872528</v>
      </c>
    </row>
    <row r="5864" spans="1:2" x14ac:dyDescent="0.25">
      <c r="A5864" s="5">
        <v>44075.25</v>
      </c>
      <c r="B5864" s="9">
        <v>2.5179704028556951</v>
      </c>
    </row>
    <row r="5865" spans="1:2" x14ac:dyDescent="0.25">
      <c r="A5865" s="5">
        <v>44075.291666666664</v>
      </c>
      <c r="B5865" s="9">
        <v>2.6315554886768826</v>
      </c>
    </row>
    <row r="5866" spans="1:2" x14ac:dyDescent="0.25">
      <c r="A5866" s="5">
        <v>44075.333333333336</v>
      </c>
      <c r="B5866" s="9">
        <v>2.8117467587864042</v>
      </c>
    </row>
    <row r="5867" spans="1:2" x14ac:dyDescent="0.25">
      <c r="A5867" s="5">
        <v>44075.375</v>
      </c>
      <c r="B5867" s="9">
        <v>2.8624829795596662</v>
      </c>
    </row>
    <row r="5868" spans="1:2" x14ac:dyDescent="0.25">
      <c r="A5868" s="5">
        <v>44075.416666666664</v>
      </c>
      <c r="B5868" s="9">
        <v>3.1841759226238868</v>
      </c>
    </row>
    <row r="5869" spans="1:2" x14ac:dyDescent="0.25">
      <c r="A5869" s="5">
        <v>44075.458333333336</v>
      </c>
      <c r="B5869" s="9">
        <v>3.4376526726380439</v>
      </c>
    </row>
    <row r="5870" spans="1:2" x14ac:dyDescent="0.25">
      <c r="A5870" s="5">
        <v>44075.5</v>
      </c>
      <c r="B5870" s="9">
        <v>3.5760833486430657</v>
      </c>
    </row>
    <row r="5871" spans="1:2" x14ac:dyDescent="0.25">
      <c r="A5871" s="5">
        <v>44075.541666666664</v>
      </c>
      <c r="B5871" s="9">
        <v>3.5684711443427037</v>
      </c>
    </row>
    <row r="5872" spans="1:2" x14ac:dyDescent="0.25">
      <c r="A5872" s="5">
        <v>44075.583333333336</v>
      </c>
      <c r="B5872" s="9">
        <v>3.4686732670493425</v>
      </c>
    </row>
    <row r="5873" spans="1:2" x14ac:dyDescent="0.25">
      <c r="A5873" s="5">
        <v>44075.625</v>
      </c>
      <c r="B5873" s="9">
        <v>3.2484304425813866</v>
      </c>
    </row>
    <row r="5874" spans="1:2" x14ac:dyDescent="0.25">
      <c r="A5874" s="5">
        <v>44075.666666666664</v>
      </c>
      <c r="B5874" s="9">
        <v>3.2564207576172945</v>
      </c>
    </row>
    <row r="5875" spans="1:2" x14ac:dyDescent="0.25">
      <c r="A5875" s="5">
        <v>44075.708333333336</v>
      </c>
      <c r="B5875" s="9">
        <v>3.4764053601195126</v>
      </c>
    </row>
    <row r="5876" spans="1:2" x14ac:dyDescent="0.25">
      <c r="A5876" s="5">
        <v>44075.75</v>
      </c>
      <c r="B5876" s="9">
        <v>3.6891597475810496</v>
      </c>
    </row>
    <row r="5877" spans="1:2" x14ac:dyDescent="0.25">
      <c r="A5877" s="5">
        <v>44075.791666666664</v>
      </c>
      <c r="B5877" s="9">
        <v>3.9734473944654254</v>
      </c>
    </row>
    <row r="5878" spans="1:2" x14ac:dyDescent="0.25">
      <c r="A5878" s="5">
        <v>44075.833333333336</v>
      </c>
      <c r="B5878" s="9">
        <v>4.0720779292240374</v>
      </c>
    </row>
    <row r="5879" spans="1:2" x14ac:dyDescent="0.25">
      <c r="A5879" s="5">
        <v>44075.875</v>
      </c>
      <c r="B5879" s="9">
        <v>4.1276266800509225</v>
      </c>
    </row>
    <row r="5880" spans="1:2" x14ac:dyDescent="0.25">
      <c r="A5880" s="5">
        <v>44075.916666666664</v>
      </c>
      <c r="B5880" s="9">
        <v>4.0650928354118969</v>
      </c>
    </row>
    <row r="5881" spans="1:2" x14ac:dyDescent="0.25">
      <c r="A5881" s="5">
        <v>44075.958333333336</v>
      </c>
      <c r="B5881" s="9">
        <v>3.7781268682153781</v>
      </c>
    </row>
    <row r="5882" spans="1:2" x14ac:dyDescent="0.25">
      <c r="A5882" s="6">
        <v>44076</v>
      </c>
      <c r="B5882" s="9">
        <v>3.3751688175884653</v>
      </c>
    </row>
    <row r="5883" spans="1:2" x14ac:dyDescent="0.25">
      <c r="A5883" s="5">
        <v>44076.041666666664</v>
      </c>
      <c r="B5883" s="9">
        <v>3.0621078659503631</v>
      </c>
    </row>
    <row r="5884" spans="1:2" x14ac:dyDescent="0.25">
      <c r="A5884" s="5">
        <v>44076.083333333336</v>
      </c>
      <c r="B5884" s="9">
        <v>2.8371563691318147</v>
      </c>
    </row>
    <row r="5885" spans="1:2" x14ac:dyDescent="0.25">
      <c r="A5885" s="5">
        <v>44076.125</v>
      </c>
      <c r="B5885" s="9">
        <v>2.6834537082959686</v>
      </c>
    </row>
    <row r="5886" spans="1:2" x14ac:dyDescent="0.25">
      <c r="A5886" s="5">
        <v>44076.166666666664</v>
      </c>
      <c r="B5886" s="9">
        <v>2.5618414185866243</v>
      </c>
    </row>
    <row r="5887" spans="1:2" x14ac:dyDescent="0.25">
      <c r="A5887" s="5">
        <v>44076.208333333336</v>
      </c>
      <c r="B5887" s="9">
        <v>2.420642613498186</v>
      </c>
    </row>
    <row r="5888" spans="1:2" x14ac:dyDescent="0.25">
      <c r="A5888" s="5">
        <v>44076.25</v>
      </c>
      <c r="B5888" s="9">
        <v>2.420642613498186</v>
      </c>
    </row>
    <row r="5889" spans="1:2" x14ac:dyDescent="0.25">
      <c r="A5889" s="5">
        <v>44076.291666666664</v>
      </c>
      <c r="B5889" s="9">
        <v>2.6228735076613177</v>
      </c>
    </row>
    <row r="5890" spans="1:2" x14ac:dyDescent="0.25">
      <c r="A5890" s="5">
        <v>44076.333333333336</v>
      </c>
      <c r="B5890" s="9">
        <v>2.9629594220954849</v>
      </c>
    </row>
    <row r="5891" spans="1:2" x14ac:dyDescent="0.25">
      <c r="A5891" s="5">
        <v>44076.375</v>
      </c>
      <c r="B5891" s="9">
        <v>3.0785034956099731</v>
      </c>
    </row>
    <row r="5892" spans="1:2" x14ac:dyDescent="0.25">
      <c r="A5892" s="5">
        <v>44076.416666666664</v>
      </c>
      <c r="B5892" s="9">
        <v>3.1599283111242995</v>
      </c>
    </row>
    <row r="5893" spans="1:2" x14ac:dyDescent="0.25">
      <c r="A5893" s="5">
        <v>44076.458333333336</v>
      </c>
      <c r="B5893" s="9">
        <v>3.2324221458703843</v>
      </c>
    </row>
    <row r="5894" spans="1:2" x14ac:dyDescent="0.25">
      <c r="A5894" s="5">
        <v>44076.5</v>
      </c>
      <c r="B5894" s="9">
        <v>4.0440822206971045</v>
      </c>
    </row>
    <row r="5895" spans="1:2" x14ac:dyDescent="0.25">
      <c r="A5895" s="5">
        <v>44076.541666666664</v>
      </c>
      <c r="B5895" s="9">
        <v>3.3986694298300231</v>
      </c>
    </row>
    <row r="5896" spans="1:2" x14ac:dyDescent="0.25">
      <c r="A5896" s="5">
        <v>44076.583333333336</v>
      </c>
      <c r="B5896" s="9">
        <v>3.6291105567798638</v>
      </c>
    </row>
    <row r="5897" spans="1:2" x14ac:dyDescent="0.25">
      <c r="A5897" s="5">
        <v>44076.625</v>
      </c>
      <c r="B5897" s="9">
        <v>3.8439807095567562</v>
      </c>
    </row>
    <row r="5898" spans="1:2" x14ac:dyDescent="0.25">
      <c r="A5898" s="5">
        <v>44076.666666666664</v>
      </c>
      <c r="B5898" s="9">
        <v>4.6259025088121373</v>
      </c>
    </row>
    <row r="5899" spans="1:2" x14ac:dyDescent="0.25">
      <c r="A5899" s="5">
        <v>44076.708333333336</v>
      </c>
      <c r="B5899" s="9">
        <v>4.1689009102224794</v>
      </c>
    </row>
    <row r="5900" spans="1:2" x14ac:dyDescent="0.25">
      <c r="A5900" s="5">
        <v>44076.75</v>
      </c>
      <c r="B5900" s="9">
        <v>4.2098431407237999</v>
      </c>
    </row>
    <row r="5901" spans="1:2" x14ac:dyDescent="0.25">
      <c r="A5901" s="5">
        <v>44076.791666666664</v>
      </c>
      <c r="B5901" s="9">
        <v>4.3505264500753205</v>
      </c>
    </row>
    <row r="5902" spans="1:2" x14ac:dyDescent="0.25">
      <c r="A5902" s="5">
        <v>44076.833333333336</v>
      </c>
      <c r="B5902" s="9">
        <v>4.3899746820605827</v>
      </c>
    </row>
    <row r="5903" spans="1:2" x14ac:dyDescent="0.25">
      <c r="A5903" s="5">
        <v>44076.875</v>
      </c>
      <c r="B5903" s="9">
        <v>4.3637127495893226</v>
      </c>
    </row>
    <row r="5904" spans="1:2" x14ac:dyDescent="0.25">
      <c r="A5904" s="5">
        <v>44076.916666666664</v>
      </c>
      <c r="B5904" s="9">
        <v>4.3173993125617276</v>
      </c>
    </row>
    <row r="5905" spans="1:2" x14ac:dyDescent="0.25">
      <c r="A5905" s="5">
        <v>44076.958333333336</v>
      </c>
      <c r="B5905" s="9">
        <v>4.0370602380327156</v>
      </c>
    </row>
    <row r="5906" spans="1:2" x14ac:dyDescent="0.25">
      <c r="A5906" s="6">
        <v>44077</v>
      </c>
      <c r="B5906" s="9">
        <v>3.6291105567798638</v>
      </c>
    </row>
    <row r="5907" spans="1:2" x14ac:dyDescent="0.25">
      <c r="A5907" s="5">
        <v>44077.041666666664</v>
      </c>
      <c r="B5907" s="9">
        <v>3.2723737210499246</v>
      </c>
    </row>
    <row r="5908" spans="1:2" x14ac:dyDescent="0.25">
      <c r="A5908" s="5">
        <v>44077.083333333336</v>
      </c>
      <c r="B5908" s="9">
        <v>3.0621078659503631</v>
      </c>
    </row>
    <row r="5909" spans="1:2" x14ac:dyDescent="0.25">
      <c r="A5909" s="5">
        <v>44077.125</v>
      </c>
      <c r="B5909" s="9">
        <v>2.8709067386094933</v>
      </c>
    </row>
    <row r="5910" spans="1:2" x14ac:dyDescent="0.25">
      <c r="A5910" s="5">
        <v>44077.166666666664</v>
      </c>
      <c r="B5910" s="9">
        <v>2.7264486137859993</v>
      </c>
    </row>
    <row r="5911" spans="1:2" x14ac:dyDescent="0.25">
      <c r="A5911" s="5">
        <v>44077.208333333336</v>
      </c>
      <c r="B5911" s="9">
        <v>2.5618414185866243</v>
      </c>
    </row>
    <row r="5912" spans="1:2" x14ac:dyDescent="0.25">
      <c r="A5912" s="5">
        <v>44077.25</v>
      </c>
      <c r="B5912" s="9">
        <v>2.4915371268603916</v>
      </c>
    </row>
    <row r="5913" spans="1:2" x14ac:dyDescent="0.25">
      <c r="A5913" s="5">
        <v>44077.291666666664</v>
      </c>
      <c r="B5913" s="9">
        <v>2.7092783182291731</v>
      </c>
    </row>
    <row r="5914" spans="1:2" x14ac:dyDescent="0.25">
      <c r="A5914" s="5">
        <v>44077.333333333336</v>
      </c>
      <c r="B5914" s="9">
        <v>3.0703102918866989</v>
      </c>
    </row>
    <row r="5915" spans="1:2" x14ac:dyDescent="0.25">
      <c r="A5915" s="5">
        <v>44077.375</v>
      </c>
      <c r="B5915" s="9">
        <v>3.2484304425813866</v>
      </c>
    </row>
    <row r="5916" spans="1:2" x14ac:dyDescent="0.25">
      <c r="A5916" s="5">
        <v>44077.416666666664</v>
      </c>
      <c r="B5916" s="9">
        <v>3.4142903935924171</v>
      </c>
    </row>
    <row r="5917" spans="1:2" x14ac:dyDescent="0.25">
      <c r="A5917" s="5">
        <v>44077.458333333336</v>
      </c>
      <c r="B5917" s="9">
        <v>3.4764053601195126</v>
      </c>
    </row>
    <row r="5918" spans="1:2" x14ac:dyDescent="0.25">
      <c r="A5918" s="5">
        <v>44077.5</v>
      </c>
      <c r="B5918" s="9">
        <v>3.6667104676285707</v>
      </c>
    </row>
    <row r="5919" spans="1:2" x14ac:dyDescent="0.25">
      <c r="A5919" s="5">
        <v>44077.541666666664</v>
      </c>
      <c r="B5919" s="9">
        <v>3.5532190691027923</v>
      </c>
    </row>
    <row r="5920" spans="1:2" x14ac:dyDescent="0.25">
      <c r="A5920" s="5">
        <v>44077.583333333336</v>
      </c>
      <c r="B5920" s="9">
        <v>3.7040798231507255</v>
      </c>
    </row>
    <row r="5921" spans="1:2" x14ac:dyDescent="0.25">
      <c r="A5921" s="5">
        <v>44077.625</v>
      </c>
      <c r="B5921" s="9">
        <v>3.8874682708632151</v>
      </c>
    </row>
    <row r="5922" spans="1:2" x14ac:dyDescent="0.25">
      <c r="A5922" s="5">
        <v>44077.666666666664</v>
      </c>
      <c r="B5922" s="9">
        <v>4.0650928354118969</v>
      </c>
    </row>
    <row r="5923" spans="1:2" x14ac:dyDescent="0.25">
      <c r="A5923" s="5">
        <v>44077.708333333336</v>
      </c>
      <c r="B5923" s="9">
        <v>4.2504533715548858</v>
      </c>
    </row>
    <row r="5924" spans="1:2" x14ac:dyDescent="0.25">
      <c r="A5924" s="5">
        <v>44077.75</v>
      </c>
      <c r="B5924" s="9">
        <v>4.4420558807761212</v>
      </c>
    </row>
    <row r="5925" spans="1:2" x14ac:dyDescent="0.25">
      <c r="A5925" s="5">
        <v>44077.791666666664</v>
      </c>
      <c r="B5925" s="9">
        <v>4.4807294468641681</v>
      </c>
    </row>
    <row r="5926" spans="1:2" x14ac:dyDescent="0.25">
      <c r="A5926" s="5">
        <v>44077.833333333336</v>
      </c>
      <c r="B5926" s="9">
        <v>4.4614341637789243</v>
      </c>
    </row>
    <row r="5927" spans="1:2" x14ac:dyDescent="0.25">
      <c r="A5927" s="5">
        <v>44077.875</v>
      </c>
      <c r="B5927" s="9">
        <v>4.3306778342063508</v>
      </c>
    </row>
    <row r="5928" spans="1:2" x14ac:dyDescent="0.25">
      <c r="A5928" s="5">
        <v>44077.916666666664</v>
      </c>
      <c r="B5928" s="9">
        <v>4.2437080552823598</v>
      </c>
    </row>
    <row r="5929" spans="1:2" x14ac:dyDescent="0.25">
      <c r="A5929" s="5">
        <v>44077.958333333336</v>
      </c>
      <c r="B5929" s="9">
        <v>3.8946839200019072</v>
      </c>
    </row>
    <row r="5930" spans="1:2" x14ac:dyDescent="0.25">
      <c r="A5930" s="6">
        <v>44078</v>
      </c>
      <c r="B5930" s="9">
        <v>3.4686732670493425</v>
      </c>
    </row>
    <row r="5931" spans="1:2" x14ac:dyDescent="0.25">
      <c r="A5931" s="5">
        <v>44078.041666666664</v>
      </c>
      <c r="B5931" s="9">
        <v>3.1111840883724486</v>
      </c>
    </row>
    <row r="5932" spans="1:2" x14ac:dyDescent="0.25">
      <c r="A5932" s="5">
        <v>44078.083333333336</v>
      </c>
      <c r="B5932" s="9">
        <v>2.8286957212297397</v>
      </c>
    </row>
    <row r="5933" spans="1:2" x14ac:dyDescent="0.25">
      <c r="A5933" s="5">
        <v>44078.125</v>
      </c>
      <c r="B5933" s="9">
        <v>2.5967722313362498</v>
      </c>
    </row>
    <row r="5934" spans="1:2" x14ac:dyDescent="0.25">
      <c r="A5934" s="5">
        <v>44078.166666666664</v>
      </c>
      <c r="B5934" s="9">
        <v>2.4472972226069789</v>
      </c>
    </row>
    <row r="5935" spans="1:2" x14ac:dyDescent="0.25">
      <c r="A5935" s="5">
        <v>44078.208333333336</v>
      </c>
      <c r="B5935" s="9">
        <v>2.349157878500006</v>
      </c>
    </row>
    <row r="5936" spans="1:2" x14ac:dyDescent="0.25">
      <c r="A5936" s="5">
        <v>44078.25</v>
      </c>
      <c r="B5936" s="9">
        <v>2.3760338207222889</v>
      </c>
    </row>
    <row r="5937" spans="1:2" x14ac:dyDescent="0.25">
      <c r="A5937" s="5">
        <v>44078.291666666664</v>
      </c>
      <c r="B5937" s="9">
        <v>2.6228735076613177</v>
      </c>
    </row>
    <row r="5938" spans="1:2" x14ac:dyDescent="0.25">
      <c r="A5938" s="5">
        <v>44078.333333333336</v>
      </c>
      <c r="B5938" s="9">
        <v>2.8877265900699594</v>
      </c>
    </row>
    <row r="5939" spans="1:2" x14ac:dyDescent="0.25">
      <c r="A5939" s="5">
        <v>44078.375</v>
      </c>
      <c r="B5939" s="9">
        <v>2.9629594220954849</v>
      </c>
    </row>
    <row r="5940" spans="1:2" x14ac:dyDescent="0.25">
      <c r="A5940" s="5">
        <v>44078.416666666664</v>
      </c>
      <c r="B5940" s="9">
        <v>2.9712725145885672</v>
      </c>
    </row>
    <row r="5941" spans="1:2" x14ac:dyDescent="0.25">
      <c r="A5941" s="5">
        <v>44078.458333333336</v>
      </c>
      <c r="B5941" s="9">
        <v>2.9712725145885672</v>
      </c>
    </row>
    <row r="5942" spans="1:2" x14ac:dyDescent="0.25">
      <c r="A5942" s="5">
        <v>44078.5</v>
      </c>
      <c r="B5942" s="9">
        <v>2.9379648113378694</v>
      </c>
    </row>
    <row r="5943" spans="1:2" x14ac:dyDescent="0.25">
      <c r="A5943" s="5">
        <v>44078.541666666664</v>
      </c>
      <c r="B5943" s="9">
        <v>3.0538962178009652</v>
      </c>
    </row>
    <row r="5944" spans="1:2" x14ac:dyDescent="0.25">
      <c r="A5944" s="5">
        <v>44078.583333333336</v>
      </c>
      <c r="B5944" s="9">
        <v>3.2803363694466467</v>
      </c>
    </row>
    <row r="5945" spans="1:2" x14ac:dyDescent="0.25">
      <c r="A5945" s="5">
        <v>44078.625</v>
      </c>
      <c r="B5945" s="9">
        <v>3.2962339996009034</v>
      </c>
    </row>
    <row r="5946" spans="1:2" x14ac:dyDescent="0.25">
      <c r="A5946" s="5">
        <v>44078.666666666664</v>
      </c>
      <c r="B5946" s="9">
        <v>3.335816686257961</v>
      </c>
    </row>
    <row r="5947" spans="1:2" x14ac:dyDescent="0.25">
      <c r="A5947" s="5">
        <v>44078.708333333336</v>
      </c>
      <c r="B5947" s="9">
        <v>3.4686732670493425</v>
      </c>
    </row>
    <row r="5948" spans="1:2" x14ac:dyDescent="0.25">
      <c r="A5948" s="5">
        <v>44078.75</v>
      </c>
      <c r="B5948" s="9">
        <v>3.5608497178292788</v>
      </c>
    </row>
    <row r="5949" spans="1:2" x14ac:dyDescent="0.25">
      <c r="A5949" s="5">
        <v>44078.791666666664</v>
      </c>
      <c r="B5949" s="9">
        <v>3.6816858764766187</v>
      </c>
    </row>
    <row r="5950" spans="1:2" x14ac:dyDescent="0.25">
      <c r="A5950" s="5">
        <v>44078.833333333336</v>
      </c>
      <c r="B5950" s="9">
        <v>3.7338093077333321</v>
      </c>
    </row>
    <row r="5951" spans="1:2" x14ac:dyDescent="0.25">
      <c r="A5951" s="5">
        <v>44078.875</v>
      </c>
      <c r="B5951" s="9">
        <v>3.7928256106715637</v>
      </c>
    </row>
    <row r="5952" spans="1:2" x14ac:dyDescent="0.25">
      <c r="A5952" s="5">
        <v>44078.916666666664</v>
      </c>
      <c r="B5952" s="9">
        <v>3.7412186233463283</v>
      </c>
    </row>
    <row r="5953" spans="1:2" x14ac:dyDescent="0.25">
      <c r="A5953" s="5">
        <v>44078.958333333336</v>
      </c>
      <c r="B5953" s="9">
        <v>3.4142903935924171</v>
      </c>
    </row>
    <row r="5954" spans="1:2" x14ac:dyDescent="0.25">
      <c r="A5954" s="6">
        <v>44079</v>
      </c>
      <c r="B5954" s="9">
        <v>3.0209574030727508</v>
      </c>
    </row>
    <row r="5955" spans="1:2" x14ac:dyDescent="0.25">
      <c r="A5955" s="5">
        <v>44079.041666666664</v>
      </c>
      <c r="B5955" s="9">
        <v>2.7092783182291731</v>
      </c>
    </row>
    <row r="5956" spans="1:2" x14ac:dyDescent="0.25">
      <c r="A5956" s="5">
        <v>44079.083333333336</v>
      </c>
      <c r="B5956" s="9">
        <v>2.4915371268603916</v>
      </c>
    </row>
    <row r="5957" spans="1:2" x14ac:dyDescent="0.25">
      <c r="A5957" s="5">
        <v>44079.125</v>
      </c>
      <c r="B5957" s="9">
        <v>2.3311944726198401</v>
      </c>
    </row>
    <row r="5958" spans="1:2" x14ac:dyDescent="0.25">
      <c r="A5958" s="5">
        <v>44079.166666666664</v>
      </c>
      <c r="B5958" s="9">
        <v>2.2135331686252075</v>
      </c>
    </row>
    <row r="5959" spans="1:2" x14ac:dyDescent="0.25">
      <c r="A5959" s="5">
        <v>44079.208333333336</v>
      </c>
      <c r="B5959" s="9">
        <v>2.1770161352289019</v>
      </c>
    </row>
    <row r="5960" spans="1:2" x14ac:dyDescent="0.25">
      <c r="A5960" s="5">
        <v>44079.25</v>
      </c>
      <c r="B5960" s="9">
        <v>2.2317363520449875</v>
      </c>
    </row>
    <row r="5961" spans="1:2" x14ac:dyDescent="0.25">
      <c r="A5961" s="5">
        <v>44079.291666666664</v>
      </c>
      <c r="B5961" s="9">
        <v>2.4472972226069789</v>
      </c>
    </row>
    <row r="5962" spans="1:2" x14ac:dyDescent="0.25">
      <c r="A5962" s="5">
        <v>44079.333333333336</v>
      </c>
      <c r="B5962" s="9">
        <v>2.786254148523434</v>
      </c>
    </row>
    <row r="5963" spans="1:2" x14ac:dyDescent="0.25">
      <c r="A5963" s="5">
        <v>44079.375</v>
      </c>
      <c r="B5963" s="9">
        <v>2.8961226824805992</v>
      </c>
    </row>
    <row r="5964" spans="1:2" x14ac:dyDescent="0.25">
      <c r="A5964" s="5">
        <v>44079.416666666664</v>
      </c>
      <c r="B5964" s="9">
        <v>3.0209574030727508</v>
      </c>
    </row>
    <row r="5965" spans="1:2" x14ac:dyDescent="0.25">
      <c r="A5965" s="5">
        <v>44079.458333333336</v>
      </c>
      <c r="B5965" s="9">
        <v>3.1030277735014229</v>
      </c>
    </row>
    <row r="5966" spans="1:2" x14ac:dyDescent="0.25">
      <c r="A5966" s="5">
        <v>44079.5</v>
      </c>
      <c r="B5966" s="9">
        <v>3.0456753474385039</v>
      </c>
    </row>
    <row r="5967" spans="1:2" x14ac:dyDescent="0.25">
      <c r="A5967" s="5">
        <v>44079.541666666664</v>
      </c>
      <c r="B5967" s="9">
        <v>3.1518273295316463</v>
      </c>
    </row>
    <row r="5968" spans="1:2" x14ac:dyDescent="0.25">
      <c r="A5968" s="5">
        <v>44079.583333333336</v>
      </c>
      <c r="B5968" s="9">
        <v>3.0785034956099731</v>
      </c>
    </row>
    <row r="5969" spans="1:2" x14ac:dyDescent="0.25">
      <c r="A5969" s="5">
        <v>44079.625</v>
      </c>
      <c r="B5969" s="9">
        <v>3.1599283111242995</v>
      </c>
    </row>
    <row r="5970" spans="1:2" x14ac:dyDescent="0.25">
      <c r="A5970" s="5">
        <v>44079.666666666664</v>
      </c>
      <c r="B5970" s="9">
        <v>3.1599283111242995</v>
      </c>
    </row>
    <row r="5971" spans="1:2" x14ac:dyDescent="0.25">
      <c r="A5971" s="5">
        <v>44079.708333333336</v>
      </c>
      <c r="B5971" s="9">
        <v>3.1030277735014229</v>
      </c>
    </row>
    <row r="5972" spans="1:2" x14ac:dyDescent="0.25">
      <c r="A5972" s="5">
        <v>44079.75</v>
      </c>
      <c r="B5972" s="9">
        <v>3.9805523770473727</v>
      </c>
    </row>
    <row r="5973" spans="1:2" x14ac:dyDescent="0.25">
      <c r="A5973" s="5">
        <v>44079.791666666664</v>
      </c>
      <c r="B5973" s="9">
        <v>4.0860204502091317</v>
      </c>
    </row>
    <row r="5974" spans="1:2" x14ac:dyDescent="0.25">
      <c r="A5974" s="5">
        <v>44079.833333333336</v>
      </c>
      <c r="B5974" s="9">
        <v>3.3515852054293487</v>
      </c>
    </row>
    <row r="5975" spans="1:2" x14ac:dyDescent="0.25">
      <c r="A5975" s="5">
        <v>44079.875</v>
      </c>
      <c r="B5975" s="9">
        <v>3.4220870421540219</v>
      </c>
    </row>
    <row r="5976" spans="1:2" x14ac:dyDescent="0.25">
      <c r="A5976" s="5">
        <v>44079.916666666664</v>
      </c>
      <c r="B5976" s="9">
        <v>3.4454216545604615</v>
      </c>
    </row>
    <row r="5977" spans="1:2" x14ac:dyDescent="0.25">
      <c r="A5977" s="5">
        <v>44079.958333333336</v>
      </c>
      <c r="B5977" s="9">
        <v>3.2962339996009034</v>
      </c>
    </row>
    <row r="5978" spans="1:2" x14ac:dyDescent="0.25">
      <c r="A5978" s="6">
        <v>44080</v>
      </c>
      <c r="B5978" s="9">
        <v>3.0044326624302711</v>
      </c>
    </row>
    <row r="5979" spans="1:2" x14ac:dyDescent="0.25">
      <c r="A5979" s="5">
        <v>44080.041666666664</v>
      </c>
      <c r="B5979" s="9">
        <v>2.7435820204905772</v>
      </c>
    </row>
    <row r="5980" spans="1:2" x14ac:dyDescent="0.25">
      <c r="A5980" s="5">
        <v>44080.083333333336</v>
      </c>
      <c r="B5980" s="9">
        <v>2.5355464757872528</v>
      </c>
    </row>
    <row r="5981" spans="1:2" x14ac:dyDescent="0.25">
      <c r="A5981" s="5">
        <v>44080.125</v>
      </c>
      <c r="B5981" s="9">
        <v>2.3581257481204951</v>
      </c>
    </row>
    <row r="5982" spans="1:2" x14ac:dyDescent="0.25">
      <c r="A5982" s="5">
        <v>44080.166666666664</v>
      </c>
      <c r="B5982" s="9">
        <v>2.2499026466125196</v>
      </c>
    </row>
    <row r="5983" spans="1:2" x14ac:dyDescent="0.25">
      <c r="A5983" s="5">
        <v>44080.208333333336</v>
      </c>
      <c r="B5983" s="9">
        <v>2.1403515464236023</v>
      </c>
    </row>
    <row r="5984" spans="1:2" x14ac:dyDescent="0.25">
      <c r="A5984" s="5">
        <v>44080.25</v>
      </c>
      <c r="B5984" s="9">
        <v>2.1587022852523763</v>
      </c>
    </row>
    <row r="5985" spans="1:2" x14ac:dyDescent="0.25">
      <c r="A5985" s="5">
        <v>44080.291666666664</v>
      </c>
      <c r="B5985" s="9">
        <v>2.2680320523278032</v>
      </c>
    </row>
    <row r="5986" spans="1:2" x14ac:dyDescent="0.25">
      <c r="A5986" s="5">
        <v>44080.333333333336</v>
      </c>
      <c r="B5986" s="9">
        <v>2.4295367054141788</v>
      </c>
    </row>
    <row r="5987" spans="1:2" x14ac:dyDescent="0.25">
      <c r="A5987" s="5">
        <v>44080.375</v>
      </c>
      <c r="B5987" s="9">
        <v>2.5179704028556951</v>
      </c>
    </row>
    <row r="5988" spans="1:2" x14ac:dyDescent="0.25">
      <c r="A5988" s="5">
        <v>44080.416666666664</v>
      </c>
      <c r="B5988" s="9">
        <v>2.6141823044326906</v>
      </c>
    </row>
    <row r="5989" spans="1:2" x14ac:dyDescent="0.25">
      <c r="A5989" s="5">
        <v>44080.458333333336</v>
      </c>
      <c r="B5989" s="9">
        <v>2.6920711338200984</v>
      </c>
    </row>
    <row r="5990" spans="1:2" x14ac:dyDescent="0.25">
      <c r="A5990" s="5">
        <v>44080.5</v>
      </c>
      <c r="B5990" s="9">
        <v>2.6834537082959686</v>
      </c>
    </row>
    <row r="5991" spans="1:2" x14ac:dyDescent="0.25">
      <c r="A5991" s="5">
        <v>44080.541666666664</v>
      </c>
      <c r="B5991" s="9">
        <v>2.7606785383429067</v>
      </c>
    </row>
    <row r="5992" spans="1:2" x14ac:dyDescent="0.25">
      <c r="A5992" s="5">
        <v>44080.583333333336</v>
      </c>
      <c r="B5992" s="9">
        <v>2.8961226824805992</v>
      </c>
    </row>
    <row r="5993" spans="1:2" x14ac:dyDescent="0.25">
      <c r="A5993" s="5">
        <v>44080.625</v>
      </c>
      <c r="B5993" s="9">
        <v>3.0538962178009652</v>
      </c>
    </row>
    <row r="5994" spans="1:2" x14ac:dyDescent="0.25">
      <c r="A5994" s="5">
        <v>44080.666666666664</v>
      </c>
      <c r="B5994" s="9">
        <v>3.2163769603071328</v>
      </c>
    </row>
    <row r="5995" spans="1:2" x14ac:dyDescent="0.25">
      <c r="A5995" s="5">
        <v>44080.708333333336</v>
      </c>
      <c r="B5995" s="9">
        <v>3.3041689813584396</v>
      </c>
    </row>
    <row r="5996" spans="1:2" x14ac:dyDescent="0.25">
      <c r="A5996" s="5">
        <v>44080.75</v>
      </c>
      <c r="B5996" s="9">
        <v>3.3908451146292324</v>
      </c>
    </row>
    <row r="5997" spans="1:2" x14ac:dyDescent="0.25">
      <c r="A5997" s="5">
        <v>44080.791666666664</v>
      </c>
      <c r="B5997" s="9">
        <v>3.4064845228177507</v>
      </c>
    </row>
    <row r="5998" spans="1:2" x14ac:dyDescent="0.25">
      <c r="A5998" s="5">
        <v>44080.833333333336</v>
      </c>
      <c r="B5998" s="9">
        <v>3.4841282309766193</v>
      </c>
    </row>
    <row r="5999" spans="1:2" x14ac:dyDescent="0.25">
      <c r="A5999" s="5">
        <v>44080.875</v>
      </c>
      <c r="B5999" s="9">
        <v>3.5149274922744285</v>
      </c>
    </row>
    <row r="6000" spans="1:2" x14ac:dyDescent="0.25">
      <c r="A6000" s="5">
        <v>44080.916666666664</v>
      </c>
      <c r="B6000" s="9">
        <v>3.4764053601195126</v>
      </c>
    </row>
    <row r="6001" spans="1:2" x14ac:dyDescent="0.25">
      <c r="A6001" s="5">
        <v>44080.958333333336</v>
      </c>
      <c r="B6001" s="9">
        <v>3.2723737210499246</v>
      </c>
    </row>
    <row r="6002" spans="1:2" x14ac:dyDescent="0.25">
      <c r="A6002" s="6">
        <v>44081</v>
      </c>
      <c r="B6002" s="9">
        <v>2.9629594220954849</v>
      </c>
    </row>
    <row r="6003" spans="1:2" x14ac:dyDescent="0.25">
      <c r="A6003" s="5">
        <v>44081.041666666664</v>
      </c>
      <c r="B6003" s="9">
        <v>2.7264486137859993</v>
      </c>
    </row>
    <row r="6004" spans="1:2" x14ac:dyDescent="0.25">
      <c r="A6004" s="5">
        <v>44081.083333333336</v>
      </c>
      <c r="B6004" s="9">
        <v>2.5267630504280048</v>
      </c>
    </row>
    <row r="6005" spans="1:2" x14ac:dyDescent="0.25">
      <c r="A6005" s="5">
        <v>44081.125</v>
      </c>
      <c r="B6005" s="9">
        <v>2.3581257481204951</v>
      </c>
    </row>
    <row r="6006" spans="1:2" x14ac:dyDescent="0.25">
      <c r="A6006" s="5">
        <v>44081.166666666664</v>
      </c>
      <c r="B6006" s="9">
        <v>2.2499026466125196</v>
      </c>
    </row>
    <row r="6007" spans="1:2" x14ac:dyDescent="0.25">
      <c r="A6007" s="5">
        <v>44081.208333333336</v>
      </c>
      <c r="B6007" s="9">
        <v>2.204417743595724</v>
      </c>
    </row>
    <row r="6008" spans="1:2" x14ac:dyDescent="0.25">
      <c r="A6008" s="5">
        <v>44081.25</v>
      </c>
      <c r="B6008" s="9">
        <v>2.1861592268975709</v>
      </c>
    </row>
    <row r="6009" spans="1:2" x14ac:dyDescent="0.25">
      <c r="A6009" s="5">
        <v>44081.291666666664</v>
      </c>
      <c r="B6009" s="9">
        <v>2.2317363520449875</v>
      </c>
    </row>
    <row r="6010" spans="1:2" x14ac:dyDescent="0.25">
      <c r="A6010" s="5">
        <v>44081.333333333336</v>
      </c>
      <c r="B6010" s="9">
        <v>2.3131941778874259</v>
      </c>
    </row>
    <row r="6011" spans="1:2" x14ac:dyDescent="0.25">
      <c r="A6011" s="5">
        <v>44081.375</v>
      </c>
      <c r="B6011" s="9">
        <v>2.4738688317982129</v>
      </c>
    </row>
    <row r="6012" spans="1:2" x14ac:dyDescent="0.25">
      <c r="A6012" s="5">
        <v>44081.416666666664</v>
      </c>
      <c r="B6012" s="9">
        <v>2.7092783182291731</v>
      </c>
    </row>
    <row r="6013" spans="1:2" x14ac:dyDescent="0.25">
      <c r="A6013" s="5">
        <v>44081.458333333336</v>
      </c>
      <c r="B6013" s="9">
        <v>2.8286957212297397</v>
      </c>
    </row>
    <row r="6014" spans="1:2" x14ac:dyDescent="0.25">
      <c r="A6014" s="5">
        <v>44081.5</v>
      </c>
      <c r="B6014" s="9">
        <v>2.6402282474793854</v>
      </c>
    </row>
    <row r="6015" spans="1:2" x14ac:dyDescent="0.25">
      <c r="A6015" s="5">
        <v>44081.541666666664</v>
      </c>
      <c r="B6015" s="9">
        <v>2.7606785383429067</v>
      </c>
    </row>
    <row r="6016" spans="1:2" x14ac:dyDescent="0.25">
      <c r="A6016" s="5">
        <v>44081.583333333336</v>
      </c>
      <c r="B6016" s="9">
        <v>2.786254148523434</v>
      </c>
    </row>
    <row r="6017" spans="1:2" x14ac:dyDescent="0.25">
      <c r="A6017" s="5">
        <v>44081.625</v>
      </c>
      <c r="B6017" s="9">
        <v>2.9212556264341476</v>
      </c>
    </row>
    <row r="6018" spans="1:2" x14ac:dyDescent="0.25">
      <c r="A6018" s="5">
        <v>44081.666666666664</v>
      </c>
      <c r="B6018" s="9">
        <v>2.9463055704701362</v>
      </c>
    </row>
    <row r="6019" spans="1:2" x14ac:dyDescent="0.25">
      <c r="A6019" s="5">
        <v>44081.708333333336</v>
      </c>
      <c r="B6019" s="9">
        <v>3.0456753474385039</v>
      </c>
    </row>
    <row r="6020" spans="1:2" x14ac:dyDescent="0.25">
      <c r="A6020" s="5">
        <v>44081.75</v>
      </c>
      <c r="B6020" s="9">
        <v>3.3120947409029133</v>
      </c>
    </row>
    <row r="6021" spans="1:2" x14ac:dyDescent="0.25">
      <c r="A6021" s="5">
        <v>44081.791666666664</v>
      </c>
      <c r="B6021" s="9">
        <v>3.5532190691027923</v>
      </c>
    </row>
    <row r="6022" spans="1:2" x14ac:dyDescent="0.25">
      <c r="A6022" s="5">
        <v>44081.833333333336</v>
      </c>
      <c r="B6022" s="9">
        <v>3.5988646282657806</v>
      </c>
    </row>
    <row r="6023" spans="1:2" x14ac:dyDescent="0.25">
      <c r="A6023" s="5">
        <v>44081.875</v>
      </c>
      <c r="B6023" s="9">
        <v>3.6667104676285707</v>
      </c>
    </row>
    <row r="6024" spans="1:2" x14ac:dyDescent="0.25">
      <c r="A6024" s="5">
        <v>44081.916666666664</v>
      </c>
      <c r="B6024" s="9">
        <v>3.5988646282657806</v>
      </c>
    </row>
    <row r="6025" spans="1:2" x14ac:dyDescent="0.25">
      <c r="A6025" s="5">
        <v>44081.958333333336</v>
      </c>
      <c r="B6025" s="9">
        <v>3.3437055569501855</v>
      </c>
    </row>
    <row r="6026" spans="1:2" x14ac:dyDescent="0.25">
      <c r="A6026" s="6">
        <v>44082</v>
      </c>
      <c r="B6026" s="9">
        <v>3.0209574030727508</v>
      </c>
    </row>
    <row r="6027" spans="1:2" x14ac:dyDescent="0.25">
      <c r="A6027" s="5">
        <v>44082.041666666664</v>
      </c>
      <c r="B6027" s="9">
        <v>2.7435820204905772</v>
      </c>
    </row>
    <row r="6028" spans="1:2" x14ac:dyDescent="0.25">
      <c r="A6028" s="5">
        <v>44082.083333333336</v>
      </c>
      <c r="B6028" s="9">
        <v>2.5880533614684373</v>
      </c>
    </row>
    <row r="6029" spans="1:2" x14ac:dyDescent="0.25">
      <c r="A6029" s="5">
        <v>44082.125</v>
      </c>
      <c r="B6029" s="9">
        <v>2.5267630504280048</v>
      </c>
    </row>
    <row r="6030" spans="1:2" x14ac:dyDescent="0.25">
      <c r="A6030" s="5">
        <v>44082.166666666664</v>
      </c>
      <c r="B6030" s="9">
        <v>2.4472972226069789</v>
      </c>
    </row>
    <row r="6031" spans="1:2" x14ac:dyDescent="0.25">
      <c r="A6031" s="5">
        <v>44082.208333333336</v>
      </c>
      <c r="B6031" s="9">
        <v>2.3939050044718337</v>
      </c>
    </row>
    <row r="6032" spans="1:2" x14ac:dyDescent="0.25">
      <c r="A6032" s="5">
        <v>44082.25</v>
      </c>
      <c r="B6032" s="9">
        <v>2.4117392993691307</v>
      </c>
    </row>
    <row r="6033" spans="1:2" x14ac:dyDescent="0.25">
      <c r="A6033" s="5">
        <v>44082.291666666664</v>
      </c>
      <c r="B6033" s="9">
        <v>2.5705879550936235</v>
      </c>
    </row>
    <row r="6034" spans="1:2" x14ac:dyDescent="0.25">
      <c r="A6034" s="5">
        <v>44082.333333333336</v>
      </c>
      <c r="B6034" s="9">
        <v>2.8961226824805992</v>
      </c>
    </row>
    <row r="6035" spans="1:2" x14ac:dyDescent="0.25">
      <c r="A6035" s="5">
        <v>44082.375</v>
      </c>
      <c r="B6035" s="9">
        <v>2.9795763848685857</v>
      </c>
    </row>
    <row r="6036" spans="1:2" x14ac:dyDescent="0.25">
      <c r="A6036" s="5">
        <v>44082.416666666664</v>
      </c>
      <c r="B6036" s="9">
        <v>3.0866874771201851</v>
      </c>
    </row>
    <row r="6037" spans="1:2" x14ac:dyDescent="0.25">
      <c r="A6037" s="5">
        <v>44082.458333333336</v>
      </c>
      <c r="B6037" s="9">
        <v>3.1599283111242995</v>
      </c>
    </row>
    <row r="6038" spans="1:2" x14ac:dyDescent="0.25">
      <c r="A6038" s="5">
        <v>44082.5</v>
      </c>
      <c r="B6038" s="9">
        <v>3.0374452548629822</v>
      </c>
    </row>
    <row r="6039" spans="1:2" x14ac:dyDescent="0.25">
      <c r="A6039" s="5">
        <v>44082.541666666664</v>
      </c>
      <c r="B6039" s="9">
        <v>3.335816686257961</v>
      </c>
    </row>
    <row r="6040" spans="1:2" x14ac:dyDescent="0.25">
      <c r="A6040" s="5">
        <v>44082.583333333336</v>
      </c>
      <c r="B6040" s="9">
        <v>3.2404309053324165</v>
      </c>
    </row>
    <row r="6041" spans="1:2" x14ac:dyDescent="0.25">
      <c r="A6041" s="5">
        <v>44082.625</v>
      </c>
      <c r="B6041" s="9">
        <v>3.3120947409029133</v>
      </c>
    </row>
    <row r="6042" spans="1:2" x14ac:dyDescent="0.25">
      <c r="A6042" s="5">
        <v>44082.666666666664</v>
      </c>
      <c r="B6042" s="9">
        <v>3.3041689813584396</v>
      </c>
    </row>
    <row r="6043" spans="1:2" x14ac:dyDescent="0.25">
      <c r="A6043" s="5">
        <v>44082.708333333336</v>
      </c>
      <c r="B6043" s="9">
        <v>3.5149274922744285</v>
      </c>
    </row>
    <row r="6044" spans="1:2" x14ac:dyDescent="0.25">
      <c r="A6044" s="5">
        <v>44082.75</v>
      </c>
      <c r="B6044" s="9">
        <v>3.6516981699282738</v>
      </c>
    </row>
    <row r="6045" spans="1:2" x14ac:dyDescent="0.25">
      <c r="A6045" s="5">
        <v>44082.791666666664</v>
      </c>
      <c r="B6045" s="9">
        <v>3.8657659901687653</v>
      </c>
    </row>
    <row r="6046" spans="1:2" x14ac:dyDescent="0.25">
      <c r="A6046" s="5">
        <v>44082.833333333336</v>
      </c>
      <c r="B6046" s="9">
        <v>4.0088800852445416</v>
      </c>
    </row>
    <row r="6047" spans="1:2" x14ac:dyDescent="0.25">
      <c r="A6047" s="5">
        <v>44082.875</v>
      </c>
      <c r="B6047" s="9">
        <v>4.0929778773820846</v>
      </c>
    </row>
    <row r="6048" spans="1:2" x14ac:dyDescent="0.25">
      <c r="A6048" s="5">
        <v>44082.916666666664</v>
      </c>
      <c r="B6048" s="9">
        <v>4.0300290331552659</v>
      </c>
    </row>
    <row r="6049" spans="1:2" x14ac:dyDescent="0.25">
      <c r="A6049" s="5">
        <v>44082.958333333336</v>
      </c>
      <c r="B6049" s="9">
        <v>3.7928256106715637</v>
      </c>
    </row>
    <row r="6050" spans="1:2" x14ac:dyDescent="0.25">
      <c r="A6050" s="6">
        <v>44083</v>
      </c>
      <c r="B6050" s="9">
        <v>3.4609319517661108</v>
      </c>
    </row>
    <row r="6051" spans="1:2" x14ac:dyDescent="0.25">
      <c r="A6051" s="5">
        <v>44083.041666666664</v>
      </c>
      <c r="B6051" s="9">
        <v>3.1680200705038901</v>
      </c>
    </row>
    <row r="6052" spans="1:2" x14ac:dyDescent="0.25">
      <c r="A6052" s="5">
        <v>44083.083333333336</v>
      </c>
      <c r="B6052" s="9">
        <v>2.9712725145885672</v>
      </c>
    </row>
    <row r="6053" spans="1:2" x14ac:dyDescent="0.25">
      <c r="A6053" s="5">
        <v>44083.125</v>
      </c>
      <c r="B6053" s="9">
        <v>2.8371563691318147</v>
      </c>
    </row>
    <row r="6054" spans="1:2" x14ac:dyDescent="0.25">
      <c r="A6054" s="5">
        <v>44083.166666666664</v>
      </c>
      <c r="B6054" s="9">
        <v>2.7092783182291731</v>
      </c>
    </row>
    <row r="6055" spans="1:2" x14ac:dyDescent="0.25">
      <c r="A6055" s="5">
        <v>44083.208333333336</v>
      </c>
      <c r="B6055" s="9">
        <v>2.5530856598665626</v>
      </c>
    </row>
    <row r="6056" spans="1:2" x14ac:dyDescent="0.25">
      <c r="A6056" s="5">
        <v>44083.25</v>
      </c>
      <c r="B6056" s="9">
        <v>2.5618414185866243</v>
      </c>
    </row>
    <row r="6057" spans="1:2" x14ac:dyDescent="0.25">
      <c r="A6057" s="5">
        <v>44083.291666666664</v>
      </c>
      <c r="B6057" s="9">
        <v>2.8117467587864042</v>
      </c>
    </row>
    <row r="6058" spans="1:2" x14ac:dyDescent="0.25">
      <c r="A6058" s="5">
        <v>44083.333333333336</v>
      </c>
      <c r="B6058" s="9">
        <v>3.2002948858916342</v>
      </c>
    </row>
    <row r="6059" spans="1:2" x14ac:dyDescent="0.25">
      <c r="A6059" s="5">
        <v>44083.375</v>
      </c>
      <c r="B6059" s="9">
        <v>3.3120947409029133</v>
      </c>
    </row>
    <row r="6060" spans="1:2" x14ac:dyDescent="0.25">
      <c r="A6060" s="5">
        <v>44083.416666666664</v>
      </c>
      <c r="B6060" s="9">
        <v>3.4454216545604615</v>
      </c>
    </row>
    <row r="6061" spans="1:2" x14ac:dyDescent="0.25">
      <c r="A6061" s="5">
        <v>44083.458333333336</v>
      </c>
      <c r="B6061" s="9">
        <v>3.5684711443427037</v>
      </c>
    </row>
    <row r="6062" spans="1:2" x14ac:dyDescent="0.25">
      <c r="A6062" s="5">
        <v>44083.5</v>
      </c>
      <c r="B6062" s="9">
        <v>3.4686732670493425</v>
      </c>
    </row>
    <row r="6063" spans="1:2" x14ac:dyDescent="0.25">
      <c r="A6063" s="5">
        <v>44083.541666666664</v>
      </c>
      <c r="B6063" s="9">
        <v>3.4686732670493425</v>
      </c>
    </row>
    <row r="6064" spans="1:2" x14ac:dyDescent="0.25">
      <c r="A6064" s="5">
        <v>44083.583333333336</v>
      </c>
      <c r="B6064" s="9">
        <v>3.718963009868153</v>
      </c>
    </row>
    <row r="6065" spans="1:2" x14ac:dyDescent="0.25">
      <c r="A6065" s="5">
        <v>44083.625</v>
      </c>
      <c r="B6065" s="9">
        <v>3.7560095879331339</v>
      </c>
    </row>
    <row r="6066" spans="1:2" x14ac:dyDescent="0.25">
      <c r="A6066" s="5">
        <v>44083.666666666664</v>
      </c>
      <c r="B6066" s="9">
        <v>3.8294110780834405</v>
      </c>
    </row>
    <row r="6067" spans="1:2" x14ac:dyDescent="0.25">
      <c r="A6067" s="5">
        <v>44083.708333333336</v>
      </c>
      <c r="B6067" s="9">
        <v>3.9449352420070154</v>
      </c>
    </row>
    <row r="6068" spans="1:2" x14ac:dyDescent="0.25">
      <c r="A6068" s="5">
        <v>44083.75</v>
      </c>
      <c r="B6068" s="9">
        <v>4.0720779292240374</v>
      </c>
    </row>
    <row r="6069" spans="1:2" x14ac:dyDescent="0.25">
      <c r="A6069" s="5">
        <v>44083.791666666664</v>
      </c>
      <c r="B6069" s="9">
        <v>4.1276266800509225</v>
      </c>
    </row>
    <row r="6070" spans="1:2" x14ac:dyDescent="0.25">
      <c r="A6070" s="5">
        <v>44083.833333333336</v>
      </c>
      <c r="B6070" s="9">
        <v>4.2166345680616359</v>
      </c>
    </row>
    <row r="6071" spans="1:2" x14ac:dyDescent="0.25">
      <c r="A6071" s="5">
        <v>44083.875</v>
      </c>
      <c r="B6071" s="9">
        <v>4.32404318449057</v>
      </c>
    </row>
    <row r="6072" spans="1:2" x14ac:dyDescent="0.25">
      <c r="A6072" s="5">
        <v>44083.916666666664</v>
      </c>
      <c r="B6072" s="9">
        <v>4.2166345680616359</v>
      </c>
    </row>
    <row r="6073" spans="1:2" x14ac:dyDescent="0.25">
      <c r="A6073" s="5">
        <v>44083.958333333336</v>
      </c>
      <c r="B6073" s="9">
        <v>3.9520771134412112</v>
      </c>
    </row>
    <row r="6074" spans="1:2" x14ac:dyDescent="0.25">
      <c r="A6074" s="6">
        <v>44084</v>
      </c>
      <c r="B6074" s="9">
        <v>3.5836863307303659</v>
      </c>
    </row>
    <row r="6075" spans="1:2" x14ac:dyDescent="0.25">
      <c r="A6075" s="5">
        <v>44084.041666666664</v>
      </c>
      <c r="B6075" s="9">
        <v>3.2404309053324165</v>
      </c>
    </row>
    <row r="6076" spans="1:2" x14ac:dyDescent="0.25">
      <c r="A6076" s="5">
        <v>44084.083333333336</v>
      </c>
      <c r="B6076" s="9">
        <v>3.0209574030727508</v>
      </c>
    </row>
    <row r="6077" spans="1:2" x14ac:dyDescent="0.25">
      <c r="A6077" s="5">
        <v>44084.125</v>
      </c>
      <c r="B6077" s="9">
        <v>2.8709067386094933</v>
      </c>
    </row>
    <row r="6078" spans="1:2" x14ac:dyDescent="0.25">
      <c r="A6078" s="5">
        <v>44084.166666666664</v>
      </c>
      <c r="B6078" s="9">
        <v>2.786254148523434</v>
      </c>
    </row>
    <row r="6079" spans="1:2" x14ac:dyDescent="0.25">
      <c r="A6079" s="5">
        <v>44084.208333333336</v>
      </c>
      <c r="B6079" s="9">
        <v>2.7435820204905772</v>
      </c>
    </row>
    <row r="6080" spans="1:2" x14ac:dyDescent="0.25">
      <c r="A6080" s="5">
        <v>44084.25</v>
      </c>
      <c r="B6080" s="9">
        <v>2.8032584442451434</v>
      </c>
    </row>
    <row r="6081" spans="1:2" x14ac:dyDescent="0.25">
      <c r="A6081" s="5">
        <v>44084.291666666664</v>
      </c>
      <c r="B6081" s="9">
        <v>3.0044326624302711</v>
      </c>
    </row>
    <row r="6082" spans="1:2" x14ac:dyDescent="0.25">
      <c r="A6082" s="5">
        <v>44084.333333333336</v>
      </c>
      <c r="B6082" s="9">
        <v>3.3751688175884653</v>
      </c>
    </row>
    <row r="6083" spans="1:2" x14ac:dyDescent="0.25">
      <c r="A6083" s="5">
        <v>44084.375</v>
      </c>
      <c r="B6083" s="9">
        <v>3.5149274922744285</v>
      </c>
    </row>
    <row r="6084" spans="1:2" x14ac:dyDescent="0.25">
      <c r="A6084" s="5">
        <v>44084.416666666664</v>
      </c>
      <c r="B6084" s="9">
        <v>3.614006036948946</v>
      </c>
    </row>
    <row r="6085" spans="1:2" x14ac:dyDescent="0.25">
      <c r="A6085" s="5">
        <v>44084.458333333336</v>
      </c>
      <c r="B6085" s="9">
        <v>3.6966243964724184</v>
      </c>
    </row>
    <row r="6086" spans="1:2" x14ac:dyDescent="0.25">
      <c r="A6086" s="5">
        <v>44084.5</v>
      </c>
      <c r="B6086" s="9">
        <v>3.7928256106715637</v>
      </c>
    </row>
    <row r="6087" spans="1:2" x14ac:dyDescent="0.25">
      <c r="A6087" s="5">
        <v>44084.541666666664</v>
      </c>
      <c r="B6087" s="9">
        <v>3.9805523770473727</v>
      </c>
    </row>
    <row r="6088" spans="1:2" x14ac:dyDescent="0.25">
      <c r="A6088" s="5">
        <v>44084.583333333336</v>
      </c>
      <c r="B6088" s="9">
        <v>4.2639163374607509</v>
      </c>
    </row>
    <row r="6089" spans="1:2" x14ac:dyDescent="0.25">
      <c r="A6089" s="5">
        <v>44084.625</v>
      </c>
      <c r="B6089" s="9">
        <v>5.1146551530341187</v>
      </c>
    </row>
    <row r="6090" spans="1:2" x14ac:dyDescent="0.25">
      <c r="A6090" s="5">
        <v>44084.666666666664</v>
      </c>
      <c r="B6090" s="9">
        <v>5.3547309935285963</v>
      </c>
    </row>
    <row r="6091" spans="1:2" x14ac:dyDescent="0.25">
      <c r="A6091" s="5">
        <v>44084.708333333336</v>
      </c>
      <c r="B6091" s="9">
        <v>5.4626516583946412</v>
      </c>
    </row>
    <row r="6092" spans="1:2" x14ac:dyDescent="0.25">
      <c r="A6092" s="5">
        <v>44084.75</v>
      </c>
      <c r="B6092" s="9">
        <v>5.6026228752053617</v>
      </c>
    </row>
    <row r="6093" spans="1:2" x14ac:dyDescent="0.25">
      <c r="A6093" s="5">
        <v>44084.791666666664</v>
      </c>
      <c r="B6093" s="9">
        <v>5.7215004773837315</v>
      </c>
    </row>
    <row r="6094" spans="1:2" x14ac:dyDescent="0.25">
      <c r="A6094" s="5">
        <v>44084.833333333336</v>
      </c>
      <c r="B6094" s="9">
        <v>5.18978748891052</v>
      </c>
    </row>
    <row r="6095" spans="1:2" x14ac:dyDescent="0.25">
      <c r="A6095" s="5">
        <v>44084.875</v>
      </c>
      <c r="B6095" s="9">
        <v>5.1685055514927907</v>
      </c>
    </row>
    <row r="6096" spans="1:2" x14ac:dyDescent="0.25">
      <c r="A6096" s="5">
        <v>44084.916666666664</v>
      </c>
      <c r="B6096" s="9">
        <v>5.0377152633975468</v>
      </c>
    </row>
    <row r="6097" spans="1:2" x14ac:dyDescent="0.25">
      <c r="A6097" s="5">
        <v>44084.958333333336</v>
      </c>
      <c r="B6097" s="9">
        <v>4.8433359198500625</v>
      </c>
    </row>
    <row r="6098" spans="1:2" x14ac:dyDescent="0.25">
      <c r="A6098" s="6">
        <v>44085</v>
      </c>
      <c r="B6098" s="9">
        <v>4.4678751470204006</v>
      </c>
    </row>
    <row r="6099" spans="1:2" x14ac:dyDescent="0.25">
      <c r="A6099" s="5">
        <v>44085.041666666664</v>
      </c>
      <c r="B6099" s="9">
        <v>4.0860204502091317</v>
      </c>
    </row>
    <row r="6100" spans="1:2" x14ac:dyDescent="0.25">
      <c r="A6100" s="5">
        <v>44085.083333333336</v>
      </c>
      <c r="B6100" s="9">
        <v>3.7633912369069442</v>
      </c>
    </row>
    <row r="6101" spans="1:2" x14ac:dyDescent="0.25">
      <c r="A6101" s="5">
        <v>44085.125</v>
      </c>
      <c r="B6101" s="9">
        <v>3.5836863307303659</v>
      </c>
    </row>
    <row r="6102" spans="1:2" x14ac:dyDescent="0.25">
      <c r="A6102" s="5">
        <v>44085.166666666664</v>
      </c>
      <c r="B6102" s="9">
        <v>3.4686732670493425</v>
      </c>
    </row>
    <row r="6103" spans="1:2" x14ac:dyDescent="0.25">
      <c r="A6103" s="5">
        <v>44085.208333333336</v>
      </c>
      <c r="B6103" s="9">
        <v>2.7350199282448191</v>
      </c>
    </row>
    <row r="6104" spans="1:2" x14ac:dyDescent="0.25">
      <c r="A6104" s="5">
        <v>44085.25</v>
      </c>
      <c r="B6104" s="9">
        <v>1.1454193796084917</v>
      </c>
    </row>
    <row r="6105" spans="1:2" x14ac:dyDescent="0.25">
      <c r="A6105" s="5">
        <v>44085.291666666664</v>
      </c>
      <c r="B6105" s="9">
        <v>1.2563407110195239</v>
      </c>
    </row>
    <row r="6106" spans="1:2" x14ac:dyDescent="0.25">
      <c r="A6106" s="5">
        <v>44085.333333333336</v>
      </c>
      <c r="B6106" s="9">
        <v>1.3859908919948756</v>
      </c>
    </row>
    <row r="6107" spans="1:2" x14ac:dyDescent="0.25">
      <c r="A6107" s="5">
        <v>44085.375</v>
      </c>
      <c r="B6107" s="9">
        <v>1.3958994273476988</v>
      </c>
    </row>
    <row r="6108" spans="1:2" x14ac:dyDescent="0.25">
      <c r="A6108" s="5">
        <v>44085.416666666664</v>
      </c>
      <c r="B6108" s="9">
        <v>1.3363098820348283</v>
      </c>
    </row>
    <row r="6109" spans="1:2" x14ac:dyDescent="0.25">
      <c r="A6109" s="5">
        <v>44085.458333333336</v>
      </c>
      <c r="B6109" s="9">
        <v>1.3859908919948756</v>
      </c>
    </row>
    <row r="6110" spans="1:2" x14ac:dyDescent="0.25">
      <c r="A6110" s="5">
        <v>44085.5</v>
      </c>
      <c r="B6110" s="9">
        <v>1.3859908919948756</v>
      </c>
    </row>
    <row r="6111" spans="1:2" x14ac:dyDescent="0.25">
      <c r="A6111" s="5">
        <v>44085.541666666664</v>
      </c>
      <c r="B6111" s="9">
        <v>1.3958994273476988</v>
      </c>
    </row>
    <row r="6112" spans="1:2" x14ac:dyDescent="0.25">
      <c r="A6112" s="5">
        <v>44085.583333333336</v>
      </c>
      <c r="B6112" s="9">
        <v>1.4748357105000487</v>
      </c>
    </row>
    <row r="6113" spans="1:2" x14ac:dyDescent="0.25">
      <c r="A6113" s="5">
        <v>44085.625</v>
      </c>
      <c r="B6113" s="9">
        <v>1.4156888314141589</v>
      </c>
    </row>
    <row r="6114" spans="1:2" x14ac:dyDescent="0.25">
      <c r="A6114" s="5">
        <v>44085.666666666664</v>
      </c>
      <c r="B6114" s="9">
        <v>1.4453037709158831</v>
      </c>
    </row>
    <row r="6115" spans="1:2" x14ac:dyDescent="0.25">
      <c r="A6115" s="5">
        <v>44085.708333333336</v>
      </c>
      <c r="B6115" s="9">
        <v>1.4551569729903338</v>
      </c>
    </row>
    <row r="6116" spans="1:2" x14ac:dyDescent="0.25">
      <c r="A6116" s="5">
        <v>44085.75</v>
      </c>
      <c r="B6116" s="9">
        <v>1.3859908919948756</v>
      </c>
    </row>
    <row r="6117" spans="1:2" x14ac:dyDescent="0.25">
      <c r="A6117" s="5">
        <v>44085.791666666664</v>
      </c>
      <c r="B6117" s="9">
        <v>1.5238711655457498</v>
      </c>
    </row>
    <row r="6118" spans="1:2" x14ac:dyDescent="0.25">
      <c r="A6118" s="5">
        <v>44085.833333333336</v>
      </c>
      <c r="B6118" s="9">
        <v>2.3221989363601634</v>
      </c>
    </row>
    <row r="6119" spans="1:2" x14ac:dyDescent="0.25">
      <c r="A6119" s="5">
        <v>44085.875</v>
      </c>
      <c r="B6119" s="9">
        <v>3.987648137416258</v>
      </c>
    </row>
    <row r="6120" spans="1:2" x14ac:dyDescent="0.25">
      <c r="A6120" s="5">
        <v>44085.916666666664</v>
      </c>
      <c r="B6120" s="9">
        <v>3.9018903469275372</v>
      </c>
    </row>
    <row r="6121" spans="1:2" x14ac:dyDescent="0.25">
      <c r="A6121" s="5">
        <v>44085.958333333336</v>
      </c>
      <c r="B6121" s="9">
        <v>3.6891597475810496</v>
      </c>
    </row>
    <row r="6122" spans="1:2" x14ac:dyDescent="0.25">
      <c r="A6122" s="6">
        <v>44086</v>
      </c>
      <c r="B6122" s="9">
        <v>3.3751688175884653</v>
      </c>
    </row>
    <row r="6123" spans="1:2" x14ac:dyDescent="0.25">
      <c r="A6123" s="5">
        <v>44086.041666666664</v>
      </c>
      <c r="B6123" s="9">
        <v>3.1111840883724486</v>
      </c>
    </row>
    <row r="6124" spans="1:2" x14ac:dyDescent="0.25">
      <c r="A6124" s="5">
        <v>44086.083333333336</v>
      </c>
      <c r="B6124" s="9">
        <v>2.9045095526781779</v>
      </c>
    </row>
    <row r="6125" spans="1:2" x14ac:dyDescent="0.25">
      <c r="A6125" s="5">
        <v>44086.125</v>
      </c>
      <c r="B6125" s="9">
        <v>2.769212963949478</v>
      </c>
    </row>
    <row r="6126" spans="1:2" x14ac:dyDescent="0.25">
      <c r="A6126" s="5">
        <v>44086.166666666664</v>
      </c>
      <c r="B6126" s="9">
        <v>2.6402282474793854</v>
      </c>
    </row>
    <row r="6127" spans="1:2" x14ac:dyDescent="0.25">
      <c r="A6127" s="5">
        <v>44086.208333333336</v>
      </c>
      <c r="B6127" s="9">
        <v>2.5443206789334392</v>
      </c>
    </row>
    <row r="6128" spans="1:2" x14ac:dyDescent="0.25">
      <c r="A6128" s="5">
        <v>44086.25</v>
      </c>
      <c r="B6128" s="9">
        <v>2.4827075904358336</v>
      </c>
    </row>
    <row r="6129" spans="1:2" x14ac:dyDescent="0.25">
      <c r="A6129" s="5">
        <v>44086.291666666664</v>
      </c>
      <c r="B6129" s="9">
        <v>2.6488917840688266</v>
      </c>
    </row>
    <row r="6130" spans="1:2" x14ac:dyDescent="0.25">
      <c r="A6130" s="5">
        <v>44086.333333333336</v>
      </c>
      <c r="B6130" s="9">
        <v>2.9629594220954849</v>
      </c>
    </row>
    <row r="6131" spans="1:2" x14ac:dyDescent="0.25">
      <c r="A6131" s="5">
        <v>44086.375</v>
      </c>
      <c r="B6131" s="9">
        <v>3.0948622364173359</v>
      </c>
    </row>
    <row r="6132" spans="1:2" x14ac:dyDescent="0.25">
      <c r="A6132" s="5">
        <v>44086.416666666664</v>
      </c>
      <c r="B6132" s="9">
        <v>3.1030277735014229</v>
      </c>
    </row>
    <row r="6133" spans="1:2" x14ac:dyDescent="0.25">
      <c r="A6133" s="5">
        <v>44086.458333333336</v>
      </c>
      <c r="B6133" s="9">
        <v>3.0621078659503631</v>
      </c>
    </row>
    <row r="6134" spans="1:2" x14ac:dyDescent="0.25">
      <c r="A6134" s="5">
        <v>44086.5</v>
      </c>
      <c r="B6134" s="9">
        <v>3.0948622364173359</v>
      </c>
    </row>
    <row r="6135" spans="1:2" x14ac:dyDescent="0.25">
      <c r="A6135" s="5">
        <v>44086.541666666664</v>
      </c>
      <c r="B6135" s="9">
        <v>3.0703102918866989</v>
      </c>
    </row>
    <row r="6136" spans="1:2" x14ac:dyDescent="0.25">
      <c r="A6136" s="5">
        <v>44086.583333333336</v>
      </c>
      <c r="B6136" s="9">
        <v>3.1111840883724486</v>
      </c>
    </row>
    <row r="6137" spans="1:2" x14ac:dyDescent="0.25">
      <c r="A6137" s="5">
        <v>44086.625</v>
      </c>
      <c r="B6137" s="9">
        <v>3.1437171257259311</v>
      </c>
    </row>
    <row r="6138" spans="1:2" x14ac:dyDescent="0.25">
      <c r="A6138" s="5">
        <v>44086.666666666664</v>
      </c>
      <c r="B6138" s="9">
        <v>3.2723737210499246</v>
      </c>
    </row>
    <row r="6139" spans="1:2" x14ac:dyDescent="0.25">
      <c r="A6139" s="5">
        <v>44086.708333333336</v>
      </c>
      <c r="B6139" s="9">
        <v>3.4064845228177507</v>
      </c>
    </row>
    <row r="6140" spans="1:2" x14ac:dyDescent="0.25">
      <c r="A6140" s="5">
        <v>44086.75</v>
      </c>
      <c r="B6140" s="9">
        <v>3.6441781877585324</v>
      </c>
    </row>
    <row r="6141" spans="1:2" x14ac:dyDescent="0.25">
      <c r="A6141" s="5">
        <v>44086.791666666664</v>
      </c>
      <c r="B6141" s="9">
        <v>3.6816858764766187</v>
      </c>
    </row>
    <row r="6142" spans="1:2" x14ac:dyDescent="0.25">
      <c r="A6142" s="5">
        <v>44086.833333333336</v>
      </c>
      <c r="B6142" s="9">
        <v>3.6816858764766187</v>
      </c>
    </row>
    <row r="6143" spans="1:2" x14ac:dyDescent="0.25">
      <c r="A6143" s="5">
        <v>44086.875</v>
      </c>
      <c r="B6143" s="9">
        <v>3.7781268682153781</v>
      </c>
    </row>
    <row r="6144" spans="1:2" x14ac:dyDescent="0.25">
      <c r="A6144" s="5">
        <v>44086.916666666664</v>
      </c>
      <c r="B6144" s="9">
        <v>3.7854808505500017</v>
      </c>
    </row>
    <row r="6145" spans="1:2" x14ac:dyDescent="0.25">
      <c r="A6145" s="5">
        <v>44086.958333333336</v>
      </c>
      <c r="B6145" s="9">
        <v>3.6366489833757289</v>
      </c>
    </row>
    <row r="6146" spans="1:2" x14ac:dyDescent="0.25">
      <c r="A6146" s="6">
        <v>44087</v>
      </c>
      <c r="B6146" s="9">
        <v>3.3830115772153802</v>
      </c>
    </row>
    <row r="6147" spans="1:2" x14ac:dyDescent="0.25">
      <c r="A6147" s="5">
        <v>44087.041666666664</v>
      </c>
      <c r="B6147" s="9">
        <v>3.0785034956099731</v>
      </c>
    </row>
    <row r="6148" spans="1:2" x14ac:dyDescent="0.25">
      <c r="A6148" s="5">
        <v>44087.083333333336</v>
      </c>
      <c r="B6148" s="9">
        <v>2.8624829795596662</v>
      </c>
    </row>
    <row r="6149" spans="1:2" x14ac:dyDescent="0.25">
      <c r="A6149" s="5">
        <v>44087.125</v>
      </c>
      <c r="B6149" s="9">
        <v>2.7178680771141175</v>
      </c>
    </row>
    <row r="6150" spans="1:2" x14ac:dyDescent="0.25">
      <c r="A6150" s="5">
        <v>44087.166666666664</v>
      </c>
      <c r="B6150" s="9">
        <v>2.6054818789910015</v>
      </c>
    </row>
    <row r="6151" spans="1:2" x14ac:dyDescent="0.25">
      <c r="A6151" s="5">
        <v>44087.208333333336</v>
      </c>
      <c r="B6151" s="9">
        <v>2.5267630504280048</v>
      </c>
    </row>
    <row r="6152" spans="1:2" x14ac:dyDescent="0.25">
      <c r="A6152" s="5">
        <v>44087.25</v>
      </c>
      <c r="B6152" s="9">
        <v>2.5443206789334392</v>
      </c>
    </row>
    <row r="6153" spans="1:2" x14ac:dyDescent="0.25">
      <c r="A6153" s="5">
        <v>44087.291666666664</v>
      </c>
      <c r="B6153" s="9">
        <v>2.6834537082959686</v>
      </c>
    </row>
    <row r="6154" spans="1:2" x14ac:dyDescent="0.25">
      <c r="A6154" s="5">
        <v>44087.333333333336</v>
      </c>
      <c r="B6154" s="9">
        <v>2.8456077948208272</v>
      </c>
    </row>
    <row r="6155" spans="1:2" x14ac:dyDescent="0.25">
      <c r="A6155" s="5">
        <v>44087.375</v>
      </c>
      <c r="B6155" s="9">
        <v>3.0292059400743976</v>
      </c>
    </row>
    <row r="6156" spans="1:2" x14ac:dyDescent="0.25">
      <c r="A6156" s="5">
        <v>44087.416666666664</v>
      </c>
      <c r="B6156" s="9">
        <v>3.3041689813584396</v>
      </c>
    </row>
    <row r="6157" spans="1:2" x14ac:dyDescent="0.25">
      <c r="A6157" s="5">
        <v>44087.458333333336</v>
      </c>
      <c r="B6157" s="9">
        <v>4.5063273799949561</v>
      </c>
    </row>
    <row r="6158" spans="1:2" x14ac:dyDescent="0.25">
      <c r="A6158" s="5">
        <v>44087.5</v>
      </c>
      <c r="B6158" s="9">
        <v>5.3697102809007813</v>
      </c>
    </row>
    <row r="6159" spans="1:2" x14ac:dyDescent="0.25">
      <c r="A6159" s="5">
        <v>44087.541666666664</v>
      </c>
      <c r="B6159" s="9">
        <v>5.8616347636999917</v>
      </c>
    </row>
    <row r="6160" spans="1:2" x14ac:dyDescent="0.25">
      <c r="A6160" s="5">
        <v>44087.583333333336</v>
      </c>
      <c r="B6160" s="9">
        <v>5.8255778927622313</v>
      </c>
    </row>
    <row r="6161" spans="1:2" x14ac:dyDescent="0.25">
      <c r="A6161" s="5">
        <v>44087.625</v>
      </c>
      <c r="B6161" s="9">
        <v>5.8496988066382976</v>
      </c>
    </row>
    <row r="6162" spans="1:2" x14ac:dyDescent="0.25">
      <c r="A6162" s="5">
        <v>44087.666666666664</v>
      </c>
      <c r="B6162" s="9">
        <v>5.8734877208441274</v>
      </c>
    </row>
    <row r="6163" spans="1:2" x14ac:dyDescent="0.25">
      <c r="A6163" s="5">
        <v>44087.708333333336</v>
      </c>
      <c r="B6163" s="9">
        <v>5.8852576780707047</v>
      </c>
    </row>
    <row r="6164" spans="1:2" x14ac:dyDescent="0.25">
      <c r="A6164" s="5">
        <v>44087.75</v>
      </c>
      <c r="B6164" s="9">
        <v>5.433661416021792</v>
      </c>
    </row>
    <row r="6165" spans="1:2" x14ac:dyDescent="0.25">
      <c r="A6165" s="5">
        <v>44087.791666666664</v>
      </c>
      <c r="B6165" s="9">
        <v>4.9304056779529475</v>
      </c>
    </row>
    <row r="6166" spans="1:2" x14ac:dyDescent="0.25">
      <c r="A6166" s="5">
        <v>44087.833333333336</v>
      </c>
      <c r="B6166" s="9">
        <v>3.9449352420070154</v>
      </c>
    </row>
    <row r="6167" spans="1:2" x14ac:dyDescent="0.25">
      <c r="A6167" s="5">
        <v>44087.875</v>
      </c>
      <c r="B6167" s="9">
        <v>3.9162755341396123</v>
      </c>
    </row>
    <row r="6168" spans="1:2" x14ac:dyDescent="0.25">
      <c r="A6168" s="5">
        <v>44087.916666666664</v>
      </c>
      <c r="B6168" s="9">
        <v>3.8367005049266294</v>
      </c>
    </row>
    <row r="6169" spans="1:2" x14ac:dyDescent="0.25">
      <c r="A6169" s="5">
        <v>44087.958333333336</v>
      </c>
      <c r="B6169" s="9">
        <v>3.6366489833757289</v>
      </c>
    </row>
    <row r="6170" spans="1:2" x14ac:dyDescent="0.25">
      <c r="A6170" s="6">
        <v>44088</v>
      </c>
      <c r="B6170" s="9">
        <v>3.3830115772153802</v>
      </c>
    </row>
    <row r="6171" spans="1:2" x14ac:dyDescent="0.25">
      <c r="A6171" s="5">
        <v>44088.041666666664</v>
      </c>
      <c r="B6171" s="9">
        <v>3.0948622364173359</v>
      </c>
    </row>
    <row r="6172" spans="1:2" x14ac:dyDescent="0.25">
      <c r="A6172" s="5">
        <v>44088.083333333336</v>
      </c>
      <c r="B6172" s="9">
        <v>2.9128872006626931</v>
      </c>
    </row>
    <row r="6173" spans="1:2" x14ac:dyDescent="0.25">
      <c r="A6173" s="5">
        <v>44088.125</v>
      </c>
      <c r="B6173" s="9">
        <v>2.786254148523434</v>
      </c>
    </row>
    <row r="6174" spans="1:2" x14ac:dyDescent="0.25">
      <c r="A6174" s="5">
        <v>44088.166666666664</v>
      </c>
      <c r="B6174" s="9">
        <v>2.6661911906085214</v>
      </c>
    </row>
    <row r="6175" spans="1:2" x14ac:dyDescent="0.25">
      <c r="A6175" s="5">
        <v>44088.208333333336</v>
      </c>
      <c r="B6175" s="9">
        <v>2.6315554886768826</v>
      </c>
    </row>
    <row r="6176" spans="1:2" x14ac:dyDescent="0.25">
      <c r="A6176" s="5">
        <v>44088.25</v>
      </c>
      <c r="B6176" s="9">
        <v>2.5705879550936235</v>
      </c>
    </row>
    <row r="6177" spans="1:2" x14ac:dyDescent="0.25">
      <c r="A6177" s="5">
        <v>44088.291666666664</v>
      </c>
      <c r="B6177" s="9">
        <v>2.6054818789910015</v>
      </c>
    </row>
    <row r="6178" spans="1:2" x14ac:dyDescent="0.25">
      <c r="A6178" s="5">
        <v>44088.333333333336</v>
      </c>
      <c r="B6178" s="9">
        <v>2.7606785383429067</v>
      </c>
    </row>
    <row r="6179" spans="1:2" x14ac:dyDescent="0.25">
      <c r="A6179" s="5">
        <v>44088.375</v>
      </c>
      <c r="B6179" s="9">
        <v>2.8877265900699594</v>
      </c>
    </row>
    <row r="6180" spans="1:2" x14ac:dyDescent="0.25">
      <c r="A6180" s="5">
        <v>44088.416666666664</v>
      </c>
      <c r="B6180" s="9">
        <v>2.996156458789438</v>
      </c>
    </row>
    <row r="6181" spans="1:2" x14ac:dyDescent="0.25">
      <c r="A6181" s="5">
        <v>44088.458333333336</v>
      </c>
      <c r="B6181" s="9">
        <v>3.1193311810304127</v>
      </c>
    </row>
    <row r="6182" spans="1:2" x14ac:dyDescent="0.25">
      <c r="A6182" s="5">
        <v>44088.5</v>
      </c>
      <c r="B6182" s="9">
        <v>3.1274690514753143</v>
      </c>
    </row>
    <row r="6183" spans="1:2" x14ac:dyDescent="0.25">
      <c r="A6183" s="5">
        <v>44088.541666666664</v>
      </c>
      <c r="B6183" s="9">
        <v>3.1922400153642911</v>
      </c>
    </row>
    <row r="6184" spans="1:2" x14ac:dyDescent="0.25">
      <c r="A6184" s="5">
        <v>44088.583333333336</v>
      </c>
      <c r="B6184" s="9">
        <v>3.2564207576172945</v>
      </c>
    </row>
    <row r="6185" spans="1:2" x14ac:dyDescent="0.25">
      <c r="A6185" s="5">
        <v>44088.625</v>
      </c>
      <c r="B6185" s="9">
        <v>3.3594556316954494</v>
      </c>
    </row>
    <row r="6186" spans="1:2" x14ac:dyDescent="0.25">
      <c r="A6186" s="5">
        <v>44088.666666666664</v>
      </c>
      <c r="B6186" s="9">
        <v>3.4531814142698174</v>
      </c>
    </row>
    <row r="6187" spans="1:2" x14ac:dyDescent="0.25">
      <c r="A6187" s="5">
        <v>44088.708333333336</v>
      </c>
      <c r="B6187" s="9">
        <v>3.6592089298849539</v>
      </c>
    </row>
    <row r="6188" spans="1:2" x14ac:dyDescent="0.25">
      <c r="A6188" s="5">
        <v>44088.75</v>
      </c>
      <c r="B6188" s="9">
        <v>3.9449352420070154</v>
      </c>
    </row>
    <row r="6189" spans="1:2" x14ac:dyDescent="0.25">
      <c r="A6189" s="5">
        <v>44088.791666666664</v>
      </c>
      <c r="B6189" s="9">
        <v>4.0650928354118969</v>
      </c>
    </row>
    <row r="6190" spans="1:2" x14ac:dyDescent="0.25">
      <c r="A6190" s="5">
        <v>44088.833333333336</v>
      </c>
      <c r="B6190" s="9">
        <v>4.0929778773820846</v>
      </c>
    </row>
    <row r="6191" spans="1:2" x14ac:dyDescent="0.25">
      <c r="A6191" s="5">
        <v>44088.875</v>
      </c>
      <c r="B6191" s="9">
        <v>4.1414216456270232</v>
      </c>
    </row>
    <row r="6192" spans="1:2" x14ac:dyDescent="0.25">
      <c r="A6192" s="5">
        <v>44088.916666666664</v>
      </c>
      <c r="B6192" s="9">
        <v>3.9947346755720812</v>
      </c>
    </row>
    <row r="6193" spans="1:2" x14ac:dyDescent="0.25">
      <c r="A6193" s="5">
        <v>44088.958333333336</v>
      </c>
      <c r="B6193" s="9">
        <v>3.6592089298849539</v>
      </c>
    </row>
    <row r="6194" spans="1:2" x14ac:dyDescent="0.25">
      <c r="A6194" s="6">
        <v>44089</v>
      </c>
      <c r="B6194" s="9">
        <v>3.3120947409029133</v>
      </c>
    </row>
    <row r="6195" spans="1:2" x14ac:dyDescent="0.25">
      <c r="A6195" s="5">
        <v>44089.041666666664</v>
      </c>
      <c r="B6195" s="9">
        <v>3.0456753474385039</v>
      </c>
    </row>
    <row r="6196" spans="1:2" x14ac:dyDescent="0.25">
      <c r="A6196" s="5">
        <v>44089.083333333336</v>
      </c>
      <c r="B6196" s="9">
        <v>2.8456077948208272</v>
      </c>
    </row>
    <row r="6197" spans="1:2" x14ac:dyDescent="0.25">
      <c r="A6197" s="5">
        <v>44089.125</v>
      </c>
      <c r="B6197" s="9">
        <v>2.7092783182291731</v>
      </c>
    </row>
    <row r="6198" spans="1:2" x14ac:dyDescent="0.25">
      <c r="A6198" s="5">
        <v>44089.166666666664</v>
      </c>
      <c r="B6198" s="9">
        <v>2.6141823044326906</v>
      </c>
    </row>
    <row r="6199" spans="1:2" x14ac:dyDescent="0.25">
      <c r="A6199" s="5">
        <v>44089.208333333336</v>
      </c>
      <c r="B6199" s="9">
        <v>2.5355464757872528</v>
      </c>
    </row>
    <row r="6200" spans="1:2" x14ac:dyDescent="0.25">
      <c r="A6200" s="5">
        <v>44089.25</v>
      </c>
      <c r="B6200" s="9">
        <v>2.5793252693875615</v>
      </c>
    </row>
    <row r="6201" spans="1:2" x14ac:dyDescent="0.25">
      <c r="A6201" s="5">
        <v>44089.291666666664</v>
      </c>
      <c r="B6201" s="9">
        <v>2.8117467587864042</v>
      </c>
    </row>
    <row r="6202" spans="1:2" x14ac:dyDescent="0.25">
      <c r="A6202" s="5">
        <v>44089.333333333336</v>
      </c>
      <c r="B6202" s="9">
        <v>3.2324221458703843</v>
      </c>
    </row>
    <row r="6203" spans="1:2" x14ac:dyDescent="0.25">
      <c r="A6203" s="5">
        <v>44089.375</v>
      </c>
      <c r="B6203" s="9">
        <v>3.3437055569501855</v>
      </c>
    </row>
    <row r="6204" spans="1:2" x14ac:dyDescent="0.25">
      <c r="A6204" s="5">
        <v>44089.416666666664</v>
      </c>
      <c r="B6204" s="9">
        <v>3.4841282309766193</v>
      </c>
    </row>
    <row r="6205" spans="1:2" x14ac:dyDescent="0.25">
      <c r="A6205" s="5">
        <v>44089.458333333336</v>
      </c>
      <c r="B6205" s="9">
        <v>3.4764053601195126</v>
      </c>
    </row>
    <row r="6206" spans="1:2" x14ac:dyDescent="0.25">
      <c r="A6206" s="5">
        <v>44089.5</v>
      </c>
      <c r="B6206" s="9">
        <v>3.5072415102695698</v>
      </c>
    </row>
    <row r="6207" spans="1:2" x14ac:dyDescent="0.25">
      <c r="A6207" s="5">
        <v>44089.541666666664</v>
      </c>
      <c r="B6207" s="9">
        <v>3.614006036948946</v>
      </c>
    </row>
    <row r="6208" spans="1:2" x14ac:dyDescent="0.25">
      <c r="A6208" s="5">
        <v>44089.583333333336</v>
      </c>
      <c r="B6208" s="9">
        <v>3.5760833486430657</v>
      </c>
    </row>
    <row r="6209" spans="1:2" x14ac:dyDescent="0.25">
      <c r="A6209" s="5">
        <v>44089.625</v>
      </c>
      <c r="B6209" s="9">
        <v>3.5836863307303659</v>
      </c>
    </row>
    <row r="6210" spans="1:2" x14ac:dyDescent="0.25">
      <c r="A6210" s="5">
        <v>44089.666666666664</v>
      </c>
      <c r="B6210" s="9">
        <v>3.6667104676285707</v>
      </c>
    </row>
    <row r="6211" spans="1:2" x14ac:dyDescent="0.25">
      <c r="A6211" s="5">
        <v>44089.708333333336</v>
      </c>
      <c r="B6211" s="9">
        <v>3.8074874642755008</v>
      </c>
    </row>
    <row r="6212" spans="1:2" x14ac:dyDescent="0.25">
      <c r="A6212" s="5">
        <v>44089.75</v>
      </c>
      <c r="B6212" s="9">
        <v>3.7412186233463283</v>
      </c>
    </row>
    <row r="6213" spans="1:2" x14ac:dyDescent="0.25">
      <c r="A6213" s="5">
        <v>44089.791666666664</v>
      </c>
      <c r="B6213" s="9">
        <v>3.930623832499438</v>
      </c>
    </row>
    <row r="6214" spans="1:2" x14ac:dyDescent="0.25">
      <c r="A6214" s="5">
        <v>44089.833333333336</v>
      </c>
      <c r="B6214" s="9">
        <v>4.0229886060647519</v>
      </c>
    </row>
    <row r="6215" spans="1:2" x14ac:dyDescent="0.25">
      <c r="A6215" s="5">
        <v>44089.875</v>
      </c>
      <c r="B6215" s="9">
        <v>4.0790538008231154</v>
      </c>
    </row>
    <row r="6216" spans="1:2" x14ac:dyDescent="0.25">
      <c r="A6216" s="5">
        <v>44089.916666666664</v>
      </c>
      <c r="B6216" s="9">
        <v>3.9805523770473727</v>
      </c>
    </row>
    <row r="6217" spans="1:2" x14ac:dyDescent="0.25">
      <c r="A6217" s="5">
        <v>44089.958333333336</v>
      </c>
      <c r="B6217" s="9">
        <v>3.7263907699072729</v>
      </c>
    </row>
    <row r="6218" spans="1:2" x14ac:dyDescent="0.25">
      <c r="A6218" s="6">
        <v>44090</v>
      </c>
      <c r="B6218" s="9">
        <v>3.3830115772153802</v>
      </c>
    </row>
    <row r="6219" spans="1:2" x14ac:dyDescent="0.25">
      <c r="A6219" s="5">
        <v>44090.041666666664</v>
      </c>
      <c r="B6219" s="9">
        <v>3.0621078659503631</v>
      </c>
    </row>
    <row r="6220" spans="1:2" x14ac:dyDescent="0.25">
      <c r="A6220" s="5">
        <v>44090.083333333336</v>
      </c>
      <c r="B6220" s="9">
        <v>2.8540499982967775</v>
      </c>
    </row>
    <row r="6221" spans="1:2" x14ac:dyDescent="0.25">
      <c r="A6221" s="5">
        <v>44090.125</v>
      </c>
      <c r="B6221" s="9">
        <v>2.6661911906085214</v>
      </c>
    </row>
    <row r="6222" spans="1:2" x14ac:dyDescent="0.25">
      <c r="A6222" s="5">
        <v>44090.166666666664</v>
      </c>
      <c r="B6222" s="9">
        <v>2.4915371268603916</v>
      </c>
    </row>
    <row r="6223" spans="1:2" x14ac:dyDescent="0.25">
      <c r="A6223" s="5">
        <v>44090.208333333336</v>
      </c>
      <c r="B6223" s="9">
        <v>2.3939050044718337</v>
      </c>
    </row>
    <row r="6224" spans="1:2" x14ac:dyDescent="0.25">
      <c r="A6224" s="5">
        <v>44090.25</v>
      </c>
      <c r="B6224" s="9">
        <v>2.3939050044718337</v>
      </c>
    </row>
    <row r="6225" spans="1:2" x14ac:dyDescent="0.25">
      <c r="A6225" s="5">
        <v>44090.291666666664</v>
      </c>
      <c r="B6225" s="9">
        <v>2.5618414185866243</v>
      </c>
    </row>
    <row r="6226" spans="1:2" x14ac:dyDescent="0.25">
      <c r="A6226" s="5">
        <v>44090.333333333336</v>
      </c>
      <c r="B6226" s="9">
        <v>2.9546371073893418</v>
      </c>
    </row>
    <row r="6227" spans="1:2" x14ac:dyDescent="0.25">
      <c r="A6227" s="5">
        <v>44090.375</v>
      </c>
      <c r="B6227" s="9">
        <v>3.0292059400743976</v>
      </c>
    </row>
    <row r="6228" spans="1:2" x14ac:dyDescent="0.25">
      <c r="A6228" s="5">
        <v>44090.416666666664</v>
      </c>
      <c r="B6228" s="9">
        <v>3.0374452548629822</v>
      </c>
    </row>
    <row r="6229" spans="1:2" x14ac:dyDescent="0.25">
      <c r="A6229" s="5">
        <v>44090.458333333336</v>
      </c>
      <c r="B6229" s="9">
        <v>2.9546371073893418</v>
      </c>
    </row>
    <row r="6230" spans="1:2" x14ac:dyDescent="0.25">
      <c r="A6230" s="5">
        <v>44090.5</v>
      </c>
      <c r="B6230" s="9">
        <v>2.9128872006626931</v>
      </c>
    </row>
    <row r="6231" spans="1:2" x14ac:dyDescent="0.25">
      <c r="A6231" s="5">
        <v>44090.541666666664</v>
      </c>
      <c r="B6231" s="9">
        <v>2.9712725145885672</v>
      </c>
    </row>
    <row r="6232" spans="1:2" x14ac:dyDescent="0.25">
      <c r="A6232" s="5">
        <v>44090.583333333336</v>
      </c>
      <c r="B6232" s="9">
        <v>3.0538962178009652</v>
      </c>
    </row>
    <row r="6233" spans="1:2" x14ac:dyDescent="0.25">
      <c r="A6233" s="5">
        <v>44090.625</v>
      </c>
      <c r="B6233" s="9">
        <v>3.3673168357484888</v>
      </c>
    </row>
    <row r="6234" spans="1:2" x14ac:dyDescent="0.25">
      <c r="A6234" s="5">
        <v>44090.666666666664</v>
      </c>
      <c r="B6234" s="9">
        <v>3.4841282309766193</v>
      </c>
    </row>
    <row r="6235" spans="1:2" x14ac:dyDescent="0.25">
      <c r="A6235" s="5">
        <v>44090.708333333336</v>
      </c>
      <c r="B6235" s="9">
        <v>3.6215629079709362</v>
      </c>
    </row>
    <row r="6236" spans="1:2" x14ac:dyDescent="0.25">
      <c r="A6236" s="5">
        <v>44090.75</v>
      </c>
      <c r="B6236" s="9">
        <v>3.814804557757876</v>
      </c>
    </row>
    <row r="6237" spans="1:2" x14ac:dyDescent="0.25">
      <c r="A6237" s="5">
        <v>44090.791666666664</v>
      </c>
      <c r="B6237" s="9">
        <v>4.0088800852445416</v>
      </c>
    </row>
    <row r="6238" spans="1:2" x14ac:dyDescent="0.25">
      <c r="A6238" s="5">
        <v>44090.833333333336</v>
      </c>
      <c r="B6238" s="9">
        <v>4.0580985193866947</v>
      </c>
    </row>
    <row r="6239" spans="1:2" x14ac:dyDescent="0.25">
      <c r="A6239" s="5">
        <v>44090.875</v>
      </c>
      <c r="B6239" s="9">
        <v>4.1620449273932083</v>
      </c>
    </row>
    <row r="6240" spans="1:2" x14ac:dyDescent="0.25">
      <c r="A6240" s="5">
        <v>44090.916666666664</v>
      </c>
      <c r="B6240" s="9">
        <v>4.0580985193866947</v>
      </c>
    </row>
    <row r="6241" spans="1:2" x14ac:dyDescent="0.25">
      <c r="A6241" s="5">
        <v>44090.958333333336</v>
      </c>
      <c r="B6241" s="9">
        <v>3.7781268682153781</v>
      </c>
    </row>
    <row r="6242" spans="1:2" x14ac:dyDescent="0.25">
      <c r="A6242" s="6">
        <v>44091</v>
      </c>
      <c r="B6242" s="9">
        <v>3.3830115772153802</v>
      </c>
    </row>
    <row r="6243" spans="1:2" x14ac:dyDescent="0.25">
      <c r="A6243" s="5">
        <v>44091.041666666664</v>
      </c>
      <c r="B6243" s="9">
        <v>3.0209574030727508</v>
      </c>
    </row>
    <row r="6244" spans="1:2" x14ac:dyDescent="0.25">
      <c r="A6244" s="5">
        <v>44091.083333333336</v>
      </c>
      <c r="B6244" s="9">
        <v>2.8456077948208272</v>
      </c>
    </row>
    <row r="6245" spans="1:2" x14ac:dyDescent="0.25">
      <c r="A6245" s="5">
        <v>44091.125</v>
      </c>
      <c r="B6245" s="9">
        <v>2.7264486137859993</v>
      </c>
    </row>
    <row r="6246" spans="1:2" x14ac:dyDescent="0.25">
      <c r="A6246" s="5">
        <v>44091.166666666664</v>
      </c>
      <c r="B6246" s="9">
        <v>2.6402282474793854</v>
      </c>
    </row>
    <row r="6247" spans="1:2" x14ac:dyDescent="0.25">
      <c r="A6247" s="5">
        <v>44091.208333333336</v>
      </c>
      <c r="B6247" s="9">
        <v>2.5443206789334392</v>
      </c>
    </row>
    <row r="6248" spans="1:2" x14ac:dyDescent="0.25">
      <c r="A6248" s="5">
        <v>44091.25</v>
      </c>
      <c r="B6248" s="9">
        <v>2.5267630504280048</v>
      </c>
    </row>
    <row r="6249" spans="1:2" x14ac:dyDescent="0.25">
      <c r="A6249" s="5">
        <v>44091.291666666664</v>
      </c>
      <c r="B6249" s="9">
        <v>2.769212963949478</v>
      </c>
    </row>
    <row r="6250" spans="1:2" x14ac:dyDescent="0.25">
      <c r="A6250" s="5">
        <v>44091.333333333336</v>
      </c>
      <c r="B6250" s="9">
        <v>3.1111840883724486</v>
      </c>
    </row>
    <row r="6251" spans="1:2" x14ac:dyDescent="0.25">
      <c r="A6251" s="5">
        <v>44091.375</v>
      </c>
      <c r="B6251" s="9">
        <v>3.2163769603071328</v>
      </c>
    </row>
    <row r="6252" spans="1:2" x14ac:dyDescent="0.25">
      <c r="A6252" s="5">
        <v>44091.416666666664</v>
      </c>
      <c r="B6252" s="9">
        <v>3.1680200705038901</v>
      </c>
    </row>
    <row r="6253" spans="1:2" x14ac:dyDescent="0.25">
      <c r="A6253" s="5">
        <v>44091.458333333336</v>
      </c>
      <c r="B6253" s="9">
        <v>3.0785034956099731</v>
      </c>
    </row>
    <row r="6254" spans="1:2" x14ac:dyDescent="0.25">
      <c r="A6254" s="5">
        <v>44091.5</v>
      </c>
      <c r="B6254" s="9">
        <v>3.0292059400743976</v>
      </c>
    </row>
    <row r="6255" spans="1:2" x14ac:dyDescent="0.25">
      <c r="A6255" s="5">
        <v>44091.541666666664</v>
      </c>
      <c r="B6255" s="9">
        <v>3.1355976997071537</v>
      </c>
    </row>
    <row r="6256" spans="1:2" x14ac:dyDescent="0.25">
      <c r="A6256" s="5">
        <v>44091.583333333336</v>
      </c>
      <c r="B6256" s="9">
        <v>3.1599283111242995</v>
      </c>
    </row>
    <row r="6257" spans="1:2" x14ac:dyDescent="0.25">
      <c r="A6257" s="5">
        <v>44091.625</v>
      </c>
      <c r="B6257" s="9">
        <v>3.1355976997071537</v>
      </c>
    </row>
    <row r="6258" spans="1:2" x14ac:dyDescent="0.25">
      <c r="A6258" s="5">
        <v>44091.666666666664</v>
      </c>
      <c r="B6258" s="9">
        <v>3.1922400153642911</v>
      </c>
    </row>
    <row r="6259" spans="1:2" x14ac:dyDescent="0.25">
      <c r="A6259" s="5">
        <v>44091.708333333336</v>
      </c>
      <c r="B6259" s="9">
        <v>3.3279185933526731</v>
      </c>
    </row>
    <row r="6260" spans="1:2" x14ac:dyDescent="0.25">
      <c r="A6260" s="5">
        <v>44091.75</v>
      </c>
      <c r="B6260" s="9">
        <v>3.53027178964496</v>
      </c>
    </row>
    <row r="6261" spans="1:2" x14ac:dyDescent="0.25">
      <c r="A6261" s="5">
        <v>44091.791666666664</v>
      </c>
      <c r="B6261" s="9">
        <v>3.7338093077333321</v>
      </c>
    </row>
    <row r="6262" spans="1:2" x14ac:dyDescent="0.25">
      <c r="A6262" s="5">
        <v>44091.833333333336</v>
      </c>
      <c r="B6262" s="9">
        <v>3.8439807095567562</v>
      </c>
    </row>
    <row r="6263" spans="1:2" x14ac:dyDescent="0.25">
      <c r="A6263" s="5">
        <v>44091.875</v>
      </c>
      <c r="B6263" s="9">
        <v>3.9234542944260564</v>
      </c>
    </row>
    <row r="6264" spans="1:2" x14ac:dyDescent="0.25">
      <c r="A6264" s="5">
        <v>44091.916666666664</v>
      </c>
      <c r="B6264" s="9">
        <v>3.7486187167462619</v>
      </c>
    </row>
    <row r="6265" spans="1:2" x14ac:dyDescent="0.25">
      <c r="A6265" s="5">
        <v>44091.958333333336</v>
      </c>
      <c r="B6265" s="9">
        <v>3.5072415102695698</v>
      </c>
    </row>
    <row r="6266" spans="1:2" x14ac:dyDescent="0.25">
      <c r="A6266" s="6">
        <v>44092</v>
      </c>
      <c r="B6266" s="9">
        <v>3.1193311810304127</v>
      </c>
    </row>
    <row r="6267" spans="1:2" x14ac:dyDescent="0.25">
      <c r="A6267" s="5">
        <v>44092.041666666664</v>
      </c>
      <c r="B6267" s="9">
        <v>2.8032584442451434</v>
      </c>
    </row>
    <row r="6268" spans="1:2" x14ac:dyDescent="0.25">
      <c r="A6268" s="5">
        <v>44092.083333333336</v>
      </c>
      <c r="B6268" s="9">
        <v>2.6228735076613177</v>
      </c>
    </row>
    <row r="6269" spans="1:2" x14ac:dyDescent="0.25">
      <c r="A6269" s="5">
        <v>44092.125</v>
      </c>
      <c r="B6269" s="9">
        <v>2.5355464757872528</v>
      </c>
    </row>
    <row r="6270" spans="1:2" x14ac:dyDescent="0.25">
      <c r="A6270" s="5">
        <v>44092.166666666664</v>
      </c>
      <c r="B6270" s="9">
        <v>2.4650208509475302</v>
      </c>
    </row>
    <row r="6271" spans="1:2" x14ac:dyDescent="0.25">
      <c r="A6271" s="5">
        <v>44092.208333333336</v>
      </c>
      <c r="B6271" s="9">
        <v>2.420642613498186</v>
      </c>
    </row>
    <row r="6272" spans="1:2" x14ac:dyDescent="0.25">
      <c r="A6272" s="5">
        <v>44092.25</v>
      </c>
      <c r="B6272" s="9">
        <v>2.4650208509475302</v>
      </c>
    </row>
    <row r="6273" spans="1:2" x14ac:dyDescent="0.25">
      <c r="A6273" s="5">
        <v>44092.291666666664</v>
      </c>
      <c r="B6273" s="9">
        <v>2.7178680771141175</v>
      </c>
    </row>
    <row r="6274" spans="1:2" x14ac:dyDescent="0.25">
      <c r="A6274" s="5">
        <v>44092.333333333336</v>
      </c>
      <c r="B6274" s="9">
        <v>3.1111840883724486</v>
      </c>
    </row>
    <row r="6275" spans="1:2" x14ac:dyDescent="0.25">
      <c r="A6275" s="5">
        <v>44092.375</v>
      </c>
      <c r="B6275" s="9">
        <v>3.2564207576172945</v>
      </c>
    </row>
    <row r="6276" spans="1:2" x14ac:dyDescent="0.25">
      <c r="A6276" s="5">
        <v>44092.416666666664</v>
      </c>
      <c r="B6276" s="9">
        <v>3.2324221458703843</v>
      </c>
    </row>
    <row r="6277" spans="1:2" x14ac:dyDescent="0.25">
      <c r="A6277" s="5">
        <v>44092.458333333336</v>
      </c>
      <c r="B6277" s="9">
        <v>3.1030277735014229</v>
      </c>
    </row>
    <row r="6278" spans="1:2" x14ac:dyDescent="0.25">
      <c r="A6278" s="5">
        <v>44092.5</v>
      </c>
      <c r="B6278" s="9">
        <v>2.9712725145885672</v>
      </c>
    </row>
    <row r="6279" spans="1:2" x14ac:dyDescent="0.25">
      <c r="A6279" s="5">
        <v>44092.541666666664</v>
      </c>
      <c r="B6279" s="9">
        <v>2.9878710329355429</v>
      </c>
    </row>
    <row r="6280" spans="1:2" x14ac:dyDescent="0.25">
      <c r="A6280" s="5">
        <v>44092.583333333336</v>
      </c>
      <c r="B6280" s="9">
        <v>3.0044326624302711</v>
      </c>
    </row>
    <row r="6281" spans="1:2" x14ac:dyDescent="0.25">
      <c r="A6281" s="5">
        <v>44092.625</v>
      </c>
      <c r="B6281" s="9">
        <v>3.0374452548629822</v>
      </c>
    </row>
    <row r="6282" spans="1:2" x14ac:dyDescent="0.25">
      <c r="A6282" s="5">
        <v>44092.666666666664</v>
      </c>
      <c r="B6282" s="9">
        <v>3.1193311810304127</v>
      </c>
    </row>
    <row r="6283" spans="1:2" x14ac:dyDescent="0.25">
      <c r="A6283" s="5">
        <v>44092.708333333336</v>
      </c>
      <c r="B6283" s="9">
        <v>3.1922400153642911</v>
      </c>
    </row>
    <row r="6284" spans="1:2" x14ac:dyDescent="0.25">
      <c r="A6284" s="5">
        <v>44092.75</v>
      </c>
      <c r="B6284" s="9">
        <v>3.4376526726380439</v>
      </c>
    </row>
    <row r="6285" spans="1:2" x14ac:dyDescent="0.25">
      <c r="A6285" s="5">
        <v>44092.791666666664</v>
      </c>
      <c r="B6285" s="9">
        <v>3.6516981699282738</v>
      </c>
    </row>
    <row r="6286" spans="1:2" x14ac:dyDescent="0.25">
      <c r="A6286" s="5">
        <v>44092.833333333336</v>
      </c>
      <c r="B6286" s="9">
        <v>3.814804557757876</v>
      </c>
    </row>
    <row r="6287" spans="1:2" x14ac:dyDescent="0.25">
      <c r="A6287" s="5">
        <v>44092.875</v>
      </c>
      <c r="B6287" s="9">
        <v>3.909087551640106</v>
      </c>
    </row>
    <row r="6288" spans="1:2" x14ac:dyDescent="0.25">
      <c r="A6288" s="5">
        <v>44092.916666666664</v>
      </c>
      <c r="B6288" s="9">
        <v>3.7412186233463283</v>
      </c>
    </row>
    <row r="6289" spans="1:2" x14ac:dyDescent="0.25">
      <c r="A6289" s="5">
        <v>44092.958333333336</v>
      </c>
      <c r="B6289" s="9">
        <v>3.4609319517661108</v>
      </c>
    </row>
    <row r="6290" spans="1:2" x14ac:dyDescent="0.25">
      <c r="A6290" s="6">
        <v>44093</v>
      </c>
      <c r="B6290" s="9">
        <v>3.0866874771201851</v>
      </c>
    </row>
    <row r="6291" spans="1:2" x14ac:dyDescent="0.25">
      <c r="A6291" s="5">
        <v>44093.041666666664</v>
      </c>
      <c r="B6291" s="9">
        <v>2.8032584442451434</v>
      </c>
    </row>
    <row r="6292" spans="1:2" x14ac:dyDescent="0.25">
      <c r="A6292" s="5">
        <v>44093.083333333336</v>
      </c>
      <c r="B6292" s="9">
        <v>2.6402282474793854</v>
      </c>
    </row>
    <row r="6293" spans="1:2" x14ac:dyDescent="0.25">
      <c r="A6293" s="5">
        <v>44093.125</v>
      </c>
      <c r="B6293" s="9">
        <v>2.5267630504280048</v>
      </c>
    </row>
    <row r="6294" spans="1:2" x14ac:dyDescent="0.25">
      <c r="A6294" s="5">
        <v>44093.166666666664</v>
      </c>
      <c r="B6294" s="9">
        <v>2.4650208509475302</v>
      </c>
    </row>
    <row r="6295" spans="1:2" x14ac:dyDescent="0.25">
      <c r="A6295" s="5">
        <v>44093.208333333336</v>
      </c>
      <c r="B6295" s="9">
        <v>2.4384215751171094</v>
      </c>
    </row>
    <row r="6296" spans="1:2" x14ac:dyDescent="0.25">
      <c r="A6296" s="5">
        <v>44093.25</v>
      </c>
      <c r="B6296" s="9">
        <v>2.5443206789334392</v>
      </c>
    </row>
    <row r="6297" spans="1:2" x14ac:dyDescent="0.25">
      <c r="A6297" s="5">
        <v>44093.291666666664</v>
      </c>
      <c r="B6297" s="9">
        <v>2.820225851114603</v>
      </c>
    </row>
    <row r="6298" spans="1:2" x14ac:dyDescent="0.25">
      <c r="A6298" s="5">
        <v>44093.333333333336</v>
      </c>
      <c r="B6298" s="9">
        <v>3.2002948858916342</v>
      </c>
    </row>
    <row r="6299" spans="1:2" x14ac:dyDescent="0.25">
      <c r="A6299" s="5">
        <v>44093.375</v>
      </c>
      <c r="B6299" s="9">
        <v>3.335816686257961</v>
      </c>
    </row>
    <row r="6300" spans="1:2" x14ac:dyDescent="0.25">
      <c r="A6300" s="5">
        <v>44093.416666666664</v>
      </c>
      <c r="B6300" s="9">
        <v>3.2882897956303054</v>
      </c>
    </row>
    <row r="6301" spans="1:2" x14ac:dyDescent="0.25">
      <c r="A6301" s="5">
        <v>44093.458333333336</v>
      </c>
      <c r="B6301" s="9">
        <v>3.1599283111242995</v>
      </c>
    </row>
    <row r="6302" spans="1:2" x14ac:dyDescent="0.25">
      <c r="A6302" s="5">
        <v>44093.5</v>
      </c>
      <c r="B6302" s="9">
        <v>3.0866874771201851</v>
      </c>
    </row>
    <row r="6303" spans="1:2" x14ac:dyDescent="0.25">
      <c r="A6303" s="5">
        <v>44093.541666666664</v>
      </c>
      <c r="B6303" s="9">
        <v>3.1111840883724486</v>
      </c>
    </row>
    <row r="6304" spans="1:2" x14ac:dyDescent="0.25">
      <c r="A6304" s="5">
        <v>44093.583333333336</v>
      </c>
      <c r="B6304" s="9">
        <v>3.1680200705038901</v>
      </c>
    </row>
    <row r="6305" spans="1:2" x14ac:dyDescent="0.25">
      <c r="A6305" s="5">
        <v>44093.625</v>
      </c>
      <c r="B6305" s="9">
        <v>3.2484304425813866</v>
      </c>
    </row>
    <row r="6306" spans="1:2" x14ac:dyDescent="0.25">
      <c r="A6306" s="5">
        <v>44093.666666666664</v>
      </c>
      <c r="B6306" s="9">
        <v>3.3437055569501855</v>
      </c>
    </row>
    <row r="6307" spans="1:2" x14ac:dyDescent="0.25">
      <c r="A6307" s="5">
        <v>44093.708333333336</v>
      </c>
      <c r="B6307" s="9">
        <v>3.4995463060516485</v>
      </c>
    </row>
    <row r="6308" spans="1:2" x14ac:dyDescent="0.25">
      <c r="A6308" s="5">
        <v>44093.75</v>
      </c>
      <c r="B6308" s="9">
        <v>3.6592089298849539</v>
      </c>
    </row>
    <row r="6309" spans="1:2" x14ac:dyDescent="0.25">
      <c r="A6309" s="5">
        <v>44093.791666666664</v>
      </c>
      <c r="B6309" s="9">
        <v>3.8585134521778248</v>
      </c>
    </row>
    <row r="6310" spans="1:2" x14ac:dyDescent="0.25">
      <c r="A6310" s="5">
        <v>44093.833333333336</v>
      </c>
      <c r="B6310" s="9">
        <v>3.9162755341396123</v>
      </c>
    </row>
    <row r="6311" spans="1:2" x14ac:dyDescent="0.25">
      <c r="A6311" s="5">
        <v>44093.875</v>
      </c>
      <c r="B6311" s="9">
        <v>4.0018119915148418</v>
      </c>
    </row>
    <row r="6312" spans="1:2" x14ac:dyDescent="0.25">
      <c r="A6312" s="5">
        <v>44093.916666666664</v>
      </c>
      <c r="B6312" s="9">
        <v>3.9162755341396123</v>
      </c>
    </row>
    <row r="6313" spans="1:2" x14ac:dyDescent="0.25">
      <c r="A6313" s="5">
        <v>44093.958333333336</v>
      </c>
      <c r="B6313" s="9">
        <v>3.7928256106715637</v>
      </c>
    </row>
    <row r="6314" spans="1:2" x14ac:dyDescent="0.25">
      <c r="A6314" s="6">
        <v>44094</v>
      </c>
      <c r="B6314" s="9">
        <v>3.4995463060516485</v>
      </c>
    </row>
    <row r="6315" spans="1:2" x14ac:dyDescent="0.25">
      <c r="A6315" s="5">
        <v>44094.041666666664</v>
      </c>
      <c r="B6315" s="9">
        <v>3.1680200705038901</v>
      </c>
    </row>
    <row r="6316" spans="1:2" x14ac:dyDescent="0.25">
      <c r="A6316" s="5">
        <v>44094.083333333336</v>
      </c>
      <c r="B6316" s="9">
        <v>2.9463055704701362</v>
      </c>
    </row>
    <row r="6317" spans="1:2" x14ac:dyDescent="0.25">
      <c r="A6317" s="5">
        <v>44094.125</v>
      </c>
      <c r="B6317" s="9">
        <v>2.8032584442451434</v>
      </c>
    </row>
    <row r="6318" spans="1:2" x14ac:dyDescent="0.25">
      <c r="A6318" s="5">
        <v>44094.166666666664</v>
      </c>
      <c r="B6318" s="9">
        <v>2.700679337131167</v>
      </c>
    </row>
    <row r="6319" spans="1:2" x14ac:dyDescent="0.25">
      <c r="A6319" s="5">
        <v>44094.208333333336</v>
      </c>
      <c r="B6319" s="9">
        <v>2.5967722313362498</v>
      </c>
    </row>
    <row r="6320" spans="1:2" x14ac:dyDescent="0.25">
      <c r="A6320" s="5">
        <v>44094.25</v>
      </c>
      <c r="B6320" s="9">
        <v>2.5967722313362498</v>
      </c>
    </row>
    <row r="6321" spans="1:2" x14ac:dyDescent="0.25">
      <c r="A6321" s="5">
        <v>44094.291666666664</v>
      </c>
      <c r="B6321" s="9">
        <v>2.7435820204905772</v>
      </c>
    </row>
    <row r="6322" spans="1:2" x14ac:dyDescent="0.25">
      <c r="A6322" s="5">
        <v>44094.333333333336</v>
      </c>
      <c r="B6322" s="9">
        <v>2.9212556264341476</v>
      </c>
    </row>
    <row r="6323" spans="1:2" x14ac:dyDescent="0.25">
      <c r="A6323" s="5">
        <v>44094.375</v>
      </c>
      <c r="B6323" s="9">
        <v>3.0456753474385039</v>
      </c>
    </row>
    <row r="6324" spans="1:2" x14ac:dyDescent="0.25">
      <c r="A6324" s="5">
        <v>44094.416666666664</v>
      </c>
      <c r="B6324" s="9">
        <v>3.17610260767042</v>
      </c>
    </row>
    <row r="6325" spans="1:2" x14ac:dyDescent="0.25">
      <c r="A6325" s="5">
        <v>44094.458333333336</v>
      </c>
      <c r="B6325" s="9">
        <v>3.2644018504401409</v>
      </c>
    </row>
    <row r="6326" spans="1:2" x14ac:dyDescent="0.25">
      <c r="A6326" s="5">
        <v>44094.5</v>
      </c>
      <c r="B6326" s="9">
        <v>3.2644018504401409</v>
      </c>
    </row>
    <row r="6327" spans="1:2" x14ac:dyDescent="0.25">
      <c r="A6327" s="5">
        <v>44094.541666666664</v>
      </c>
      <c r="B6327" s="9">
        <v>3.2484304425813866</v>
      </c>
    </row>
    <row r="6328" spans="1:2" x14ac:dyDescent="0.25">
      <c r="A6328" s="5">
        <v>44094.583333333336</v>
      </c>
      <c r="B6328" s="9">
        <v>3.2803363694466467</v>
      </c>
    </row>
    <row r="6329" spans="1:2" x14ac:dyDescent="0.25">
      <c r="A6329" s="5">
        <v>44094.625</v>
      </c>
      <c r="B6329" s="9">
        <v>3.4064845228177507</v>
      </c>
    </row>
    <row r="6330" spans="1:2" x14ac:dyDescent="0.25">
      <c r="A6330" s="5">
        <v>44094.666666666664</v>
      </c>
      <c r="B6330" s="9">
        <v>3.5608497178292788</v>
      </c>
    </row>
    <row r="6331" spans="1:2" x14ac:dyDescent="0.25">
      <c r="A6331" s="5">
        <v>44094.708333333336</v>
      </c>
      <c r="B6331" s="9">
        <v>3.7040798231507255</v>
      </c>
    </row>
    <row r="6332" spans="1:2" x14ac:dyDescent="0.25">
      <c r="A6332" s="5">
        <v>44094.75</v>
      </c>
      <c r="B6332" s="9">
        <v>3.9520771134412112</v>
      </c>
    </row>
    <row r="6333" spans="1:2" x14ac:dyDescent="0.25">
      <c r="A6333" s="5">
        <v>44094.791666666664</v>
      </c>
      <c r="B6333" s="9">
        <v>4.175747670838688</v>
      </c>
    </row>
    <row r="6334" spans="1:2" x14ac:dyDescent="0.25">
      <c r="A6334" s="5">
        <v>44094.833333333336</v>
      </c>
      <c r="B6334" s="9">
        <v>4.2030424911729014</v>
      </c>
    </row>
    <row r="6335" spans="1:2" x14ac:dyDescent="0.25">
      <c r="A6335" s="5">
        <v>44094.875</v>
      </c>
      <c r="B6335" s="9">
        <v>4.2571894656143492</v>
      </c>
    </row>
    <row r="6336" spans="1:2" x14ac:dyDescent="0.25">
      <c r="A6336" s="5">
        <v>44094.916666666664</v>
      </c>
      <c r="B6336" s="9">
        <v>4.1620449273932083</v>
      </c>
    </row>
    <row r="6337" spans="1:2" x14ac:dyDescent="0.25">
      <c r="A6337" s="5">
        <v>44094.958333333336</v>
      </c>
      <c r="B6337" s="9">
        <v>3.8874682708632151</v>
      </c>
    </row>
    <row r="6338" spans="1:2" x14ac:dyDescent="0.25">
      <c r="A6338" s="6">
        <v>44095</v>
      </c>
      <c r="B6338" s="9">
        <v>3.5532190691027923</v>
      </c>
    </row>
    <row r="6339" spans="1:2" x14ac:dyDescent="0.25">
      <c r="A6339" s="5">
        <v>44095.041666666664</v>
      </c>
      <c r="B6339" s="9">
        <v>3.2962339996009034</v>
      </c>
    </row>
    <row r="6340" spans="1:2" x14ac:dyDescent="0.25">
      <c r="A6340" s="5">
        <v>44095.083333333336</v>
      </c>
      <c r="B6340" s="9">
        <v>3.0785034956099731</v>
      </c>
    </row>
    <row r="6341" spans="1:2" x14ac:dyDescent="0.25">
      <c r="A6341" s="5">
        <v>44095.125</v>
      </c>
      <c r="B6341" s="9">
        <v>2.9128872006626931</v>
      </c>
    </row>
    <row r="6342" spans="1:2" x14ac:dyDescent="0.25">
      <c r="A6342" s="5">
        <v>44095.166666666664</v>
      </c>
      <c r="B6342" s="9">
        <v>2.7606785383429067</v>
      </c>
    </row>
    <row r="6343" spans="1:2" x14ac:dyDescent="0.25">
      <c r="A6343" s="5">
        <v>44095.208333333336</v>
      </c>
      <c r="B6343" s="9">
        <v>2.6315554886768826</v>
      </c>
    </row>
    <row r="6344" spans="1:2" x14ac:dyDescent="0.25">
      <c r="A6344" s="5">
        <v>44095.25</v>
      </c>
      <c r="B6344" s="9">
        <v>2.6054818789910015</v>
      </c>
    </row>
    <row r="6345" spans="1:2" x14ac:dyDescent="0.25">
      <c r="A6345" s="5">
        <v>44095.291666666664</v>
      </c>
      <c r="B6345" s="9">
        <v>2.6748270605587763</v>
      </c>
    </row>
    <row r="6346" spans="1:2" x14ac:dyDescent="0.25">
      <c r="A6346" s="5">
        <v>44095.333333333336</v>
      </c>
      <c r="B6346" s="9">
        <v>2.7777381673429873</v>
      </c>
    </row>
    <row r="6347" spans="1:2" x14ac:dyDescent="0.25">
      <c r="A6347" s="5">
        <v>44095.375</v>
      </c>
      <c r="B6347" s="9">
        <v>2.8709067386094933</v>
      </c>
    </row>
    <row r="6348" spans="1:2" x14ac:dyDescent="0.25">
      <c r="A6348" s="5">
        <v>44095.416666666664</v>
      </c>
      <c r="B6348" s="9">
        <v>3.0292059400743976</v>
      </c>
    </row>
    <row r="6349" spans="1:2" x14ac:dyDescent="0.25">
      <c r="A6349" s="5">
        <v>44095.458333333336</v>
      </c>
      <c r="B6349" s="9">
        <v>3.1518273295316463</v>
      </c>
    </row>
    <row r="6350" spans="1:2" x14ac:dyDescent="0.25">
      <c r="A6350" s="5">
        <v>44095.5</v>
      </c>
      <c r="B6350" s="9">
        <v>3.2002948858916342</v>
      </c>
    </row>
    <row r="6351" spans="1:2" x14ac:dyDescent="0.25">
      <c r="A6351" s="5">
        <v>44095.541666666664</v>
      </c>
      <c r="B6351" s="9">
        <v>4.0229886060647519</v>
      </c>
    </row>
    <row r="6352" spans="1:2" x14ac:dyDescent="0.25">
      <c r="A6352" s="5">
        <v>44095.583333333336</v>
      </c>
      <c r="B6352" s="9">
        <v>4.3505264500753205</v>
      </c>
    </row>
    <row r="6353" spans="1:2" x14ac:dyDescent="0.25">
      <c r="A6353" s="5">
        <v>44095.625</v>
      </c>
      <c r="B6353" s="9">
        <v>4.5822358469333633</v>
      </c>
    </row>
    <row r="6354" spans="1:2" x14ac:dyDescent="0.25">
      <c r="A6354" s="5">
        <v>44095.666666666664</v>
      </c>
      <c r="B6354" s="9">
        <v>4.778165987440067</v>
      </c>
    </row>
    <row r="6355" spans="1:2" x14ac:dyDescent="0.25">
      <c r="A6355" s="5">
        <v>44095.708333333336</v>
      </c>
      <c r="B6355" s="9">
        <v>4.2773424145143668</v>
      </c>
    </row>
    <row r="6356" spans="1:2" x14ac:dyDescent="0.25">
      <c r="A6356" s="5">
        <v>44095.75</v>
      </c>
      <c r="B6356" s="9">
        <v>4.4030503150178388</v>
      </c>
    </row>
    <row r="6357" spans="1:2" x14ac:dyDescent="0.25">
      <c r="A6357" s="5">
        <v>44095.791666666664</v>
      </c>
      <c r="B6357" s="9">
        <v>4.6196920808972131</v>
      </c>
    </row>
    <row r="6358" spans="1:2" x14ac:dyDescent="0.25">
      <c r="A6358" s="5">
        <v>44095.833333333336</v>
      </c>
      <c r="B6358" s="9">
        <v>4.6444784592785382</v>
      </c>
    </row>
    <row r="6359" spans="1:2" x14ac:dyDescent="0.25">
      <c r="A6359" s="5">
        <v>44095.875</v>
      </c>
      <c r="B6359" s="9">
        <v>4.6813813604586638</v>
      </c>
    </row>
    <row r="6360" spans="1:2" x14ac:dyDescent="0.25">
      <c r="A6360" s="5">
        <v>44095.916666666664</v>
      </c>
      <c r="B6360" s="9">
        <v>4.4999417300318525</v>
      </c>
    </row>
    <row r="6361" spans="1:2" x14ac:dyDescent="0.25">
      <c r="A6361" s="5">
        <v>44095.958333333336</v>
      </c>
      <c r="B6361" s="9">
        <v>4.1894135254319185</v>
      </c>
    </row>
    <row r="6362" spans="1:2" x14ac:dyDescent="0.25">
      <c r="A6362" s="6">
        <v>44096</v>
      </c>
      <c r="B6362" s="9">
        <v>3.8512516919738218</v>
      </c>
    </row>
    <row r="6363" spans="1:2" x14ac:dyDescent="0.25">
      <c r="A6363" s="5">
        <v>44096.041666666664</v>
      </c>
      <c r="B6363" s="9">
        <v>3.5226042520662251</v>
      </c>
    </row>
    <row r="6364" spans="1:2" x14ac:dyDescent="0.25">
      <c r="A6364" s="5">
        <v>44096.083333333336</v>
      </c>
      <c r="B6364" s="9">
        <v>3.2803363694466467</v>
      </c>
    </row>
    <row r="6365" spans="1:2" x14ac:dyDescent="0.25">
      <c r="A6365" s="5">
        <v>44096.125</v>
      </c>
      <c r="B6365" s="9">
        <v>3.1599283111242995</v>
      </c>
    </row>
    <row r="6366" spans="1:2" x14ac:dyDescent="0.25">
      <c r="A6366" s="5">
        <v>44096.166666666664</v>
      </c>
      <c r="B6366" s="9">
        <v>3.0374452548629822</v>
      </c>
    </row>
    <row r="6367" spans="1:2" x14ac:dyDescent="0.25">
      <c r="A6367" s="5">
        <v>44096.208333333336</v>
      </c>
      <c r="B6367" s="9">
        <v>2.9045095526781779</v>
      </c>
    </row>
    <row r="6368" spans="1:2" x14ac:dyDescent="0.25">
      <c r="A6368" s="5">
        <v>44096.25</v>
      </c>
      <c r="B6368" s="9">
        <v>2.9463055704701362</v>
      </c>
    </row>
    <row r="6369" spans="1:2" x14ac:dyDescent="0.25">
      <c r="A6369" s="5">
        <v>44096.291666666664</v>
      </c>
      <c r="B6369" s="9">
        <v>3.1922400153642911</v>
      </c>
    </row>
    <row r="6370" spans="1:2" x14ac:dyDescent="0.25">
      <c r="A6370" s="5">
        <v>44096.333333333336</v>
      </c>
      <c r="B6370" s="9">
        <v>3.5532190691027923</v>
      </c>
    </row>
    <row r="6371" spans="1:2" x14ac:dyDescent="0.25">
      <c r="A6371" s="5">
        <v>44096.375</v>
      </c>
      <c r="B6371" s="9">
        <v>3.6291105567798638</v>
      </c>
    </row>
    <row r="6372" spans="1:2" x14ac:dyDescent="0.25">
      <c r="A6372" s="5">
        <v>44096.416666666664</v>
      </c>
      <c r="B6372" s="9">
        <v>3.7115260276159701</v>
      </c>
    </row>
    <row r="6373" spans="1:2" x14ac:dyDescent="0.25">
      <c r="A6373" s="5">
        <v>44096.458333333336</v>
      </c>
      <c r="B6373" s="9">
        <v>3.8074874642755008</v>
      </c>
    </row>
    <row r="6374" spans="1:2" x14ac:dyDescent="0.25">
      <c r="A6374" s="5">
        <v>44096.5</v>
      </c>
      <c r="B6374" s="9">
        <v>3.9663331896704168</v>
      </c>
    </row>
    <row r="6375" spans="1:2" x14ac:dyDescent="0.25">
      <c r="A6375" s="5">
        <v>44096.541666666664</v>
      </c>
      <c r="B6375" s="9">
        <v>4.1207153639432796</v>
      </c>
    </row>
    <row r="6376" spans="1:2" x14ac:dyDescent="0.25">
      <c r="A6376" s="5">
        <v>44096.583333333336</v>
      </c>
      <c r="B6376" s="9">
        <v>4.4485245306567842</v>
      </c>
    </row>
    <row r="6377" spans="1:2" x14ac:dyDescent="0.25">
      <c r="A6377" s="5">
        <v>44096.625</v>
      </c>
      <c r="B6377" s="9">
        <v>5.1309071058088715</v>
      </c>
    </row>
    <row r="6378" spans="1:2" x14ac:dyDescent="0.25">
      <c r="A6378" s="5">
        <v>44096.666666666664</v>
      </c>
      <c r="B6378" s="9">
        <v>5.2837302091040126</v>
      </c>
    </row>
    <row r="6379" spans="1:2" x14ac:dyDescent="0.25">
      <c r="A6379" s="5">
        <v>44096.708333333336</v>
      </c>
      <c r="B6379" s="9">
        <v>5.3396687062388537</v>
      </c>
    </row>
    <row r="6380" spans="1:2" x14ac:dyDescent="0.25">
      <c r="A6380" s="5">
        <v>44096.75</v>
      </c>
      <c r="B6380" s="9">
        <v>5.3895535530808258</v>
      </c>
    </row>
    <row r="6381" spans="1:2" x14ac:dyDescent="0.25">
      <c r="A6381" s="5">
        <v>44096.791666666664</v>
      </c>
      <c r="B6381" s="9">
        <v>5.4092492698518759</v>
      </c>
    </row>
    <row r="6382" spans="1:2" x14ac:dyDescent="0.25">
      <c r="A6382" s="5">
        <v>44096.833333333336</v>
      </c>
      <c r="B6382" s="9">
        <v>5.3895535530808258</v>
      </c>
    </row>
    <row r="6383" spans="1:2" x14ac:dyDescent="0.25">
      <c r="A6383" s="5">
        <v>44096.875</v>
      </c>
      <c r="B6383" s="9">
        <v>5.4239242241930121</v>
      </c>
    </row>
    <row r="6384" spans="1:2" x14ac:dyDescent="0.25">
      <c r="A6384" s="5">
        <v>44096.916666666664</v>
      </c>
      <c r="B6384" s="9">
        <v>4.7240151344744827</v>
      </c>
    </row>
    <row r="6385" spans="1:2" x14ac:dyDescent="0.25">
      <c r="A6385" s="5">
        <v>44096.958333333336</v>
      </c>
      <c r="B6385" s="9">
        <v>4.4807294468641681</v>
      </c>
    </row>
    <row r="6386" spans="1:2" x14ac:dyDescent="0.25">
      <c r="A6386" s="6">
        <v>44097</v>
      </c>
      <c r="B6386" s="9">
        <v>4.0370602380327156</v>
      </c>
    </row>
    <row r="6387" spans="1:2" x14ac:dyDescent="0.25">
      <c r="A6387" s="5">
        <v>44097.041666666664</v>
      </c>
      <c r="B6387" s="9">
        <v>3.6816858764766187</v>
      </c>
    </row>
    <row r="6388" spans="1:2" x14ac:dyDescent="0.25">
      <c r="A6388" s="5">
        <v>44097.083333333336</v>
      </c>
      <c r="B6388" s="9">
        <v>3.3120947409029133</v>
      </c>
    </row>
    <row r="6389" spans="1:2" x14ac:dyDescent="0.25">
      <c r="A6389" s="5">
        <v>44097.125</v>
      </c>
      <c r="B6389" s="9">
        <v>3.1274690514753143</v>
      </c>
    </row>
    <row r="6390" spans="1:2" x14ac:dyDescent="0.25">
      <c r="A6390" s="5">
        <v>44097.166666666664</v>
      </c>
      <c r="B6390" s="9">
        <v>2.9878710329355429</v>
      </c>
    </row>
    <row r="6391" spans="1:2" x14ac:dyDescent="0.25">
      <c r="A6391" s="5">
        <v>44097.208333333336</v>
      </c>
      <c r="B6391" s="9">
        <v>2.8456077948208272</v>
      </c>
    </row>
    <row r="6392" spans="1:2" x14ac:dyDescent="0.25">
      <c r="A6392" s="5">
        <v>44097.25</v>
      </c>
      <c r="B6392" s="9">
        <v>2.7350199282448191</v>
      </c>
    </row>
    <row r="6393" spans="1:2" x14ac:dyDescent="0.25">
      <c r="A6393" s="5">
        <v>44097.291666666664</v>
      </c>
      <c r="B6393" s="9">
        <v>2.8961226824805992</v>
      </c>
    </row>
    <row r="6394" spans="1:2" x14ac:dyDescent="0.25">
      <c r="A6394" s="5">
        <v>44097.333333333336</v>
      </c>
      <c r="B6394" s="9">
        <v>3.2002948858916342</v>
      </c>
    </row>
    <row r="6395" spans="1:2" x14ac:dyDescent="0.25">
      <c r="A6395" s="5">
        <v>44097.375</v>
      </c>
      <c r="B6395" s="9">
        <v>3.2644018504401409</v>
      </c>
    </row>
    <row r="6396" spans="1:2" x14ac:dyDescent="0.25">
      <c r="A6396" s="5">
        <v>44097.416666666664</v>
      </c>
      <c r="B6396" s="9">
        <v>3.3041689813584396</v>
      </c>
    </row>
    <row r="6397" spans="1:2" x14ac:dyDescent="0.25">
      <c r="A6397" s="5">
        <v>44097.458333333336</v>
      </c>
      <c r="B6397" s="9">
        <v>3.4064845228177507</v>
      </c>
    </row>
    <row r="6398" spans="1:2" x14ac:dyDescent="0.25">
      <c r="A6398" s="5">
        <v>44097.5</v>
      </c>
      <c r="B6398" s="9">
        <v>3.3673168357484888</v>
      </c>
    </row>
    <row r="6399" spans="1:2" x14ac:dyDescent="0.25">
      <c r="A6399" s="5">
        <v>44097.541666666664</v>
      </c>
      <c r="B6399" s="9">
        <v>3.4454216545604615</v>
      </c>
    </row>
    <row r="6400" spans="1:2" x14ac:dyDescent="0.25">
      <c r="A6400" s="5">
        <v>44097.583333333336</v>
      </c>
      <c r="B6400" s="9">
        <v>3.3041689813584396</v>
      </c>
    </row>
    <row r="6401" spans="1:2" x14ac:dyDescent="0.25">
      <c r="A6401" s="5">
        <v>44097.625</v>
      </c>
      <c r="B6401" s="9">
        <v>3.0866874771201851</v>
      </c>
    </row>
    <row r="6402" spans="1:2" x14ac:dyDescent="0.25">
      <c r="A6402" s="5">
        <v>44097.666666666664</v>
      </c>
      <c r="B6402" s="9">
        <v>3.2803363694466467</v>
      </c>
    </row>
    <row r="6403" spans="1:2" x14ac:dyDescent="0.25">
      <c r="A6403" s="5">
        <v>44097.708333333336</v>
      </c>
      <c r="B6403" s="9">
        <v>3.2484304425813866</v>
      </c>
    </row>
    <row r="6404" spans="1:2" x14ac:dyDescent="0.25">
      <c r="A6404" s="5">
        <v>44097.75</v>
      </c>
      <c r="B6404" s="9">
        <v>3.5379301050106333</v>
      </c>
    </row>
    <row r="6405" spans="1:2" x14ac:dyDescent="0.25">
      <c r="A6405" s="5">
        <v>44097.791666666664</v>
      </c>
      <c r="B6405" s="9">
        <v>3.6516981699282738</v>
      </c>
    </row>
    <row r="6406" spans="1:2" x14ac:dyDescent="0.25">
      <c r="A6406" s="5">
        <v>44097.833333333336</v>
      </c>
      <c r="B6406" s="9">
        <v>3.8294110780834405</v>
      </c>
    </row>
    <row r="6407" spans="1:2" x14ac:dyDescent="0.25">
      <c r="A6407" s="5">
        <v>44097.875</v>
      </c>
      <c r="B6407" s="9">
        <v>3.9234542944260564</v>
      </c>
    </row>
    <row r="6408" spans="1:2" x14ac:dyDescent="0.25">
      <c r="A6408" s="5">
        <v>44097.916666666664</v>
      </c>
      <c r="B6408" s="9">
        <v>3.7781268682153781</v>
      </c>
    </row>
    <row r="6409" spans="1:2" x14ac:dyDescent="0.25">
      <c r="A6409" s="5">
        <v>44097.958333333336</v>
      </c>
      <c r="B6409" s="9">
        <v>3.4918418796206643</v>
      </c>
    </row>
    <row r="6410" spans="1:2" x14ac:dyDescent="0.25">
      <c r="A6410" s="6">
        <v>44098</v>
      </c>
      <c r="B6410" s="9">
        <v>3.1274690514753143</v>
      </c>
    </row>
    <row r="6411" spans="1:2" x14ac:dyDescent="0.25">
      <c r="A6411" s="5">
        <v>44098.041666666664</v>
      </c>
      <c r="B6411" s="9">
        <v>2.7947609074908195</v>
      </c>
    </row>
    <row r="6412" spans="1:2" x14ac:dyDescent="0.25">
      <c r="A6412" s="5">
        <v>44098.083333333336</v>
      </c>
      <c r="B6412" s="9">
        <v>2.6141823044326906</v>
      </c>
    </row>
    <row r="6413" spans="1:2" x14ac:dyDescent="0.25">
      <c r="A6413" s="5">
        <v>44098.125</v>
      </c>
      <c r="B6413" s="9">
        <v>2.4472972226069789</v>
      </c>
    </row>
    <row r="6414" spans="1:2" x14ac:dyDescent="0.25">
      <c r="A6414" s="5">
        <v>44098.166666666664</v>
      </c>
      <c r="B6414" s="9">
        <v>2.349157878500006</v>
      </c>
    </row>
    <row r="6415" spans="1:2" x14ac:dyDescent="0.25">
      <c r="A6415" s="5">
        <v>44098.208333333336</v>
      </c>
      <c r="B6415" s="9">
        <v>2.2861245691908381</v>
      </c>
    </row>
    <row r="6416" spans="1:2" x14ac:dyDescent="0.25">
      <c r="A6416" s="5">
        <v>44098.25</v>
      </c>
      <c r="B6416" s="9">
        <v>2.3401807866664539</v>
      </c>
    </row>
    <row r="6417" spans="1:2" x14ac:dyDescent="0.25">
      <c r="A6417" s="5">
        <v>44098.291666666664</v>
      </c>
      <c r="B6417" s="9">
        <v>2.6141823044326906</v>
      </c>
    </row>
    <row r="6418" spans="1:2" x14ac:dyDescent="0.25">
      <c r="A6418" s="5">
        <v>44098.333333333336</v>
      </c>
      <c r="B6418" s="9">
        <v>2.9878710329355429</v>
      </c>
    </row>
    <row r="6419" spans="1:2" x14ac:dyDescent="0.25">
      <c r="A6419" s="5">
        <v>44098.375</v>
      </c>
      <c r="B6419" s="9">
        <v>3.1274690514753143</v>
      </c>
    </row>
    <row r="6420" spans="1:2" x14ac:dyDescent="0.25">
      <c r="A6420" s="5">
        <v>44098.416666666664</v>
      </c>
      <c r="B6420" s="9">
        <v>3.0456753474385039</v>
      </c>
    </row>
    <row r="6421" spans="1:2" x14ac:dyDescent="0.25">
      <c r="A6421" s="5">
        <v>44098.458333333336</v>
      </c>
      <c r="B6421" s="9">
        <v>2.9045095526781779</v>
      </c>
    </row>
    <row r="6422" spans="1:2" x14ac:dyDescent="0.25">
      <c r="A6422" s="5">
        <v>44098.5</v>
      </c>
      <c r="B6422" s="9">
        <v>2.8961226824805992</v>
      </c>
    </row>
    <row r="6423" spans="1:2" x14ac:dyDescent="0.25">
      <c r="A6423" s="5">
        <v>44098.541666666664</v>
      </c>
      <c r="B6423" s="9">
        <v>2.996156458789438</v>
      </c>
    </row>
    <row r="6424" spans="1:2" x14ac:dyDescent="0.25">
      <c r="A6424" s="5">
        <v>44098.583333333336</v>
      </c>
      <c r="B6424" s="9">
        <v>3.1030277735014229</v>
      </c>
    </row>
    <row r="6425" spans="1:2" x14ac:dyDescent="0.25">
      <c r="A6425" s="5">
        <v>44098.625</v>
      </c>
      <c r="B6425" s="9">
        <v>3.2324221458703843</v>
      </c>
    </row>
    <row r="6426" spans="1:2" x14ac:dyDescent="0.25">
      <c r="A6426" s="5">
        <v>44098.666666666664</v>
      </c>
      <c r="B6426" s="9">
        <v>3.2404309053324165</v>
      </c>
    </row>
    <row r="6427" spans="1:2" x14ac:dyDescent="0.25">
      <c r="A6427" s="5">
        <v>44098.708333333336</v>
      </c>
      <c r="B6427" s="9">
        <v>3.4298744685025642</v>
      </c>
    </row>
    <row r="6428" spans="1:2" x14ac:dyDescent="0.25">
      <c r="A6428" s="5">
        <v>44098.75</v>
      </c>
      <c r="B6428" s="9">
        <v>3.5988646282657806</v>
      </c>
    </row>
    <row r="6429" spans="1:2" x14ac:dyDescent="0.25">
      <c r="A6429" s="5">
        <v>44098.791666666664</v>
      </c>
      <c r="B6429" s="9">
        <v>3.7928256106715637</v>
      </c>
    </row>
    <row r="6430" spans="1:2" x14ac:dyDescent="0.25">
      <c r="A6430" s="5">
        <v>44098.833333333336</v>
      </c>
      <c r="B6430" s="9">
        <v>3.909087551640106</v>
      </c>
    </row>
    <row r="6431" spans="1:2" x14ac:dyDescent="0.25">
      <c r="A6431" s="5">
        <v>44098.875</v>
      </c>
      <c r="B6431" s="9">
        <v>3.987648137416258</v>
      </c>
    </row>
    <row r="6432" spans="1:2" x14ac:dyDescent="0.25">
      <c r="A6432" s="5">
        <v>44098.916666666664</v>
      </c>
      <c r="B6432" s="9">
        <v>3.8367005049266294</v>
      </c>
    </row>
    <row r="6433" spans="1:2" x14ac:dyDescent="0.25">
      <c r="A6433" s="5">
        <v>44098.958333333336</v>
      </c>
      <c r="B6433" s="9">
        <v>3.6215629079709362</v>
      </c>
    </row>
    <row r="6434" spans="1:2" x14ac:dyDescent="0.25">
      <c r="A6434" s="6">
        <v>44099</v>
      </c>
      <c r="B6434" s="9">
        <v>3.2564207576172945</v>
      </c>
    </row>
    <row r="6435" spans="1:2" x14ac:dyDescent="0.25">
      <c r="A6435" s="5">
        <v>44099.041666666664</v>
      </c>
      <c r="B6435" s="9">
        <v>2.9379648113378694</v>
      </c>
    </row>
    <row r="6436" spans="1:2" x14ac:dyDescent="0.25">
      <c r="A6436" s="5">
        <v>44099.083333333336</v>
      </c>
      <c r="B6436" s="9">
        <v>2.7264486137859993</v>
      </c>
    </row>
    <row r="6437" spans="1:2" x14ac:dyDescent="0.25">
      <c r="A6437" s="5">
        <v>44099.125</v>
      </c>
      <c r="B6437" s="9">
        <v>2.5530856598665626</v>
      </c>
    </row>
    <row r="6438" spans="1:2" x14ac:dyDescent="0.25">
      <c r="A6438" s="5">
        <v>44099.166666666664</v>
      </c>
      <c r="B6438" s="9">
        <v>2.4384215751171094</v>
      </c>
    </row>
    <row r="6439" spans="1:2" x14ac:dyDescent="0.25">
      <c r="A6439" s="5">
        <v>44099.208333333336</v>
      </c>
      <c r="B6439" s="9">
        <v>2.349157878500006</v>
      </c>
    </row>
    <row r="6440" spans="1:2" x14ac:dyDescent="0.25">
      <c r="A6440" s="5">
        <v>44099.25</v>
      </c>
      <c r="B6440" s="9">
        <v>2.3760338207222889</v>
      </c>
    </row>
    <row r="6441" spans="1:2" x14ac:dyDescent="0.25">
      <c r="A6441" s="5">
        <v>44099.291666666664</v>
      </c>
      <c r="B6441" s="9">
        <v>2.5967722313362498</v>
      </c>
    </row>
    <row r="6442" spans="1:2" x14ac:dyDescent="0.25">
      <c r="A6442" s="5">
        <v>44099.333333333336</v>
      </c>
      <c r="B6442" s="9">
        <v>3.0044326624302711</v>
      </c>
    </row>
    <row r="6443" spans="1:2" x14ac:dyDescent="0.25">
      <c r="A6443" s="5">
        <v>44099.375</v>
      </c>
      <c r="B6443" s="9">
        <v>3.0866874771201851</v>
      </c>
    </row>
    <row r="6444" spans="1:2" x14ac:dyDescent="0.25">
      <c r="A6444" s="5">
        <v>44099.416666666664</v>
      </c>
      <c r="B6444" s="9">
        <v>3.0538962178009652</v>
      </c>
    </row>
    <row r="6445" spans="1:2" x14ac:dyDescent="0.25">
      <c r="A6445" s="5">
        <v>44099.458333333336</v>
      </c>
      <c r="B6445" s="9">
        <v>3.2244041641952901</v>
      </c>
    </row>
    <row r="6446" spans="1:2" x14ac:dyDescent="0.25">
      <c r="A6446" s="5">
        <v>44099.5</v>
      </c>
      <c r="B6446" s="9">
        <v>3.3120947409029133</v>
      </c>
    </row>
    <row r="6447" spans="1:2" x14ac:dyDescent="0.25">
      <c r="A6447" s="5">
        <v>44099.541666666664</v>
      </c>
      <c r="B6447" s="9">
        <v>3.4531814142698174</v>
      </c>
    </row>
    <row r="6448" spans="1:2" x14ac:dyDescent="0.25">
      <c r="A6448" s="5">
        <v>44099.583333333336</v>
      </c>
      <c r="B6448" s="9">
        <v>3.5988646282657806</v>
      </c>
    </row>
    <row r="6449" spans="1:2" x14ac:dyDescent="0.25">
      <c r="A6449" s="5">
        <v>44099.625</v>
      </c>
      <c r="B6449" s="9">
        <v>3.6215629079709362</v>
      </c>
    </row>
    <row r="6450" spans="1:2" x14ac:dyDescent="0.25">
      <c r="A6450" s="5">
        <v>44099.666666666664</v>
      </c>
      <c r="B6450" s="9">
        <v>3.6064399437138945</v>
      </c>
    </row>
    <row r="6451" spans="1:2" x14ac:dyDescent="0.25">
      <c r="A6451" s="5">
        <v>44099.708333333336</v>
      </c>
      <c r="B6451" s="9">
        <v>3.6667104676285707</v>
      </c>
    </row>
    <row r="6452" spans="1:2" x14ac:dyDescent="0.25">
      <c r="A6452" s="5">
        <v>44099.75</v>
      </c>
      <c r="B6452" s="9">
        <v>3.6291105567798638</v>
      </c>
    </row>
    <row r="6453" spans="1:2" x14ac:dyDescent="0.25">
      <c r="A6453" s="5">
        <v>44099.791666666664</v>
      </c>
      <c r="B6453" s="9">
        <v>3.5836863307303659</v>
      </c>
    </row>
    <row r="6454" spans="1:2" x14ac:dyDescent="0.25">
      <c r="A6454" s="5">
        <v>44099.833333333336</v>
      </c>
      <c r="B6454" s="9">
        <v>3.6816858764766187</v>
      </c>
    </row>
    <row r="6455" spans="1:2" x14ac:dyDescent="0.25">
      <c r="A6455" s="5">
        <v>44099.875</v>
      </c>
      <c r="B6455" s="9">
        <v>3.8512516919738218</v>
      </c>
    </row>
    <row r="6456" spans="1:2" x14ac:dyDescent="0.25">
      <c r="A6456" s="5">
        <v>44099.916666666664</v>
      </c>
      <c r="B6456" s="9">
        <v>3.770763663667692</v>
      </c>
    </row>
    <row r="6457" spans="1:2" x14ac:dyDescent="0.25">
      <c r="A6457" s="5">
        <v>44099.958333333336</v>
      </c>
      <c r="B6457" s="9">
        <v>3.5684711443427037</v>
      </c>
    </row>
    <row r="6458" spans="1:2" x14ac:dyDescent="0.25">
      <c r="A6458" s="6">
        <v>44100</v>
      </c>
      <c r="B6458" s="9">
        <v>3.2644018504401409</v>
      </c>
    </row>
    <row r="6459" spans="1:2" x14ac:dyDescent="0.25">
      <c r="A6459" s="5">
        <v>44100.041666666664</v>
      </c>
      <c r="B6459" s="9">
        <v>2.9878710329355429</v>
      </c>
    </row>
    <row r="6460" spans="1:2" x14ac:dyDescent="0.25">
      <c r="A6460" s="5">
        <v>44100.083333333336</v>
      </c>
      <c r="B6460" s="9">
        <v>2.7264486137859993</v>
      </c>
    </row>
    <row r="6461" spans="1:2" x14ac:dyDescent="0.25">
      <c r="A6461" s="5">
        <v>44100.125</v>
      </c>
      <c r="B6461" s="9">
        <v>2.5880533614684373</v>
      </c>
    </row>
    <row r="6462" spans="1:2" x14ac:dyDescent="0.25">
      <c r="A6462" s="5">
        <v>44100.166666666664</v>
      </c>
      <c r="B6462" s="9">
        <v>2.5003574410718881</v>
      </c>
    </row>
    <row r="6463" spans="1:2" x14ac:dyDescent="0.25">
      <c r="A6463" s="5">
        <v>44100.208333333336</v>
      </c>
      <c r="B6463" s="9">
        <v>2.4028267630270133</v>
      </c>
    </row>
    <row r="6464" spans="1:2" x14ac:dyDescent="0.25">
      <c r="A6464" s="5">
        <v>44100.25</v>
      </c>
      <c r="B6464" s="9">
        <v>2.367084395527923</v>
      </c>
    </row>
    <row r="6465" spans="1:2" x14ac:dyDescent="0.25">
      <c r="A6465" s="5">
        <v>44100.291666666664</v>
      </c>
      <c r="B6465" s="9">
        <v>2.6228735076613177</v>
      </c>
    </row>
    <row r="6466" spans="1:2" x14ac:dyDescent="0.25">
      <c r="A6466" s="5">
        <v>44100.333333333336</v>
      </c>
      <c r="B6466" s="9">
        <v>3.012699643858042</v>
      </c>
    </row>
    <row r="6467" spans="1:2" x14ac:dyDescent="0.25">
      <c r="A6467" s="5">
        <v>44100.375</v>
      </c>
      <c r="B6467" s="9">
        <v>3.1355976997071537</v>
      </c>
    </row>
    <row r="6468" spans="1:2" x14ac:dyDescent="0.25">
      <c r="A6468" s="5">
        <v>44100.416666666664</v>
      </c>
      <c r="B6468" s="9">
        <v>3.1030277735014229</v>
      </c>
    </row>
    <row r="6469" spans="1:2" x14ac:dyDescent="0.25">
      <c r="A6469" s="5">
        <v>44100.458333333336</v>
      </c>
      <c r="B6469" s="9">
        <v>3.0374452548629822</v>
      </c>
    </row>
    <row r="6470" spans="1:2" x14ac:dyDescent="0.25">
      <c r="A6470" s="5">
        <v>44100.5</v>
      </c>
      <c r="B6470" s="9">
        <v>2.9379648113378694</v>
      </c>
    </row>
    <row r="6471" spans="1:2" x14ac:dyDescent="0.25">
      <c r="A6471" s="5">
        <v>44100.541666666664</v>
      </c>
      <c r="B6471" s="9">
        <v>2.9212556264341476</v>
      </c>
    </row>
    <row r="6472" spans="1:2" x14ac:dyDescent="0.25">
      <c r="A6472" s="5">
        <v>44100.583333333336</v>
      </c>
      <c r="B6472" s="9">
        <v>2.9795763848685857</v>
      </c>
    </row>
    <row r="6473" spans="1:2" x14ac:dyDescent="0.25">
      <c r="A6473" s="5">
        <v>44100.625</v>
      </c>
      <c r="B6473" s="9">
        <v>3.0456753474385039</v>
      </c>
    </row>
    <row r="6474" spans="1:2" x14ac:dyDescent="0.25">
      <c r="A6474" s="5">
        <v>44100.666666666664</v>
      </c>
      <c r="B6474" s="9">
        <v>3.1437171257259311</v>
      </c>
    </row>
    <row r="6475" spans="1:2" x14ac:dyDescent="0.25">
      <c r="A6475" s="5">
        <v>44100.708333333336</v>
      </c>
      <c r="B6475" s="9">
        <v>3.3041689813584396</v>
      </c>
    </row>
    <row r="6476" spans="1:2" x14ac:dyDescent="0.25">
      <c r="A6476" s="5">
        <v>44100.75</v>
      </c>
      <c r="B6476" s="9">
        <v>3.4454216545604615</v>
      </c>
    </row>
    <row r="6477" spans="1:2" x14ac:dyDescent="0.25">
      <c r="A6477" s="5">
        <v>44100.791666666664</v>
      </c>
      <c r="B6477" s="9">
        <v>3.6291105567798638</v>
      </c>
    </row>
    <row r="6478" spans="1:2" x14ac:dyDescent="0.25">
      <c r="A6478" s="5">
        <v>44100.833333333336</v>
      </c>
      <c r="B6478" s="9">
        <v>3.7338093077333321</v>
      </c>
    </row>
    <row r="6479" spans="1:2" x14ac:dyDescent="0.25">
      <c r="A6479" s="5">
        <v>44100.875</v>
      </c>
      <c r="B6479" s="9">
        <v>3.800161148580063</v>
      </c>
    </row>
    <row r="6480" spans="1:2" x14ac:dyDescent="0.25">
      <c r="A6480" s="5">
        <v>44100.916666666664</v>
      </c>
      <c r="B6480" s="9">
        <v>3.6366489833757289</v>
      </c>
    </row>
    <row r="6481" spans="1:2" x14ac:dyDescent="0.25">
      <c r="A6481" s="5">
        <v>44100.958333333336</v>
      </c>
      <c r="B6481" s="9">
        <v>3.4454216545604615</v>
      </c>
    </row>
    <row r="6482" spans="1:2" x14ac:dyDescent="0.25">
      <c r="A6482" s="6">
        <v>44101</v>
      </c>
      <c r="B6482" s="9">
        <v>3.1599283111242995</v>
      </c>
    </row>
    <row r="6483" spans="1:2" x14ac:dyDescent="0.25">
      <c r="A6483" s="5">
        <v>44101.041666666664</v>
      </c>
      <c r="B6483" s="9">
        <v>2.9212556264341476</v>
      </c>
    </row>
    <row r="6484" spans="1:2" x14ac:dyDescent="0.25">
      <c r="A6484" s="5">
        <v>44101.083333333336</v>
      </c>
      <c r="B6484" s="9">
        <v>2.7178680771141175</v>
      </c>
    </row>
    <row r="6485" spans="1:2" x14ac:dyDescent="0.25">
      <c r="A6485" s="5">
        <v>44101.125</v>
      </c>
      <c r="B6485" s="9">
        <v>2.5355464757872528</v>
      </c>
    </row>
    <row r="6486" spans="1:2" x14ac:dyDescent="0.25">
      <c r="A6486" s="5">
        <v>44101.166666666664</v>
      </c>
      <c r="B6486" s="9">
        <v>2.4117392993691307</v>
      </c>
    </row>
    <row r="6487" spans="1:2" x14ac:dyDescent="0.25">
      <c r="A6487" s="5">
        <v>44101.208333333336</v>
      </c>
      <c r="B6487" s="9">
        <v>2.3581257481204951</v>
      </c>
    </row>
    <row r="6488" spans="1:2" x14ac:dyDescent="0.25">
      <c r="A6488" s="5">
        <v>44101.25</v>
      </c>
      <c r="B6488" s="9">
        <v>2.3760338207222889</v>
      </c>
    </row>
    <row r="6489" spans="1:2" x14ac:dyDescent="0.25">
      <c r="A6489" s="5">
        <v>44101.291666666664</v>
      </c>
      <c r="B6489" s="9">
        <v>2.5003574410718881</v>
      </c>
    </row>
    <row r="6490" spans="1:2" x14ac:dyDescent="0.25">
      <c r="A6490" s="5">
        <v>44101.333333333336</v>
      </c>
      <c r="B6490" s="9">
        <v>2.700679337131167</v>
      </c>
    </row>
    <row r="6491" spans="1:2" x14ac:dyDescent="0.25">
      <c r="A6491" s="5">
        <v>44101.375</v>
      </c>
      <c r="B6491" s="9">
        <v>2.8624829795596662</v>
      </c>
    </row>
    <row r="6492" spans="1:2" x14ac:dyDescent="0.25">
      <c r="A6492" s="5">
        <v>44101.416666666664</v>
      </c>
      <c r="B6492" s="9">
        <v>2.9878710329355429</v>
      </c>
    </row>
    <row r="6493" spans="1:2" x14ac:dyDescent="0.25">
      <c r="A6493" s="5">
        <v>44101.458333333336</v>
      </c>
      <c r="B6493" s="9">
        <v>3.1193311810304127</v>
      </c>
    </row>
    <row r="6494" spans="1:2" x14ac:dyDescent="0.25">
      <c r="A6494" s="5">
        <v>44101.5</v>
      </c>
      <c r="B6494" s="9">
        <v>3.1841759226238868</v>
      </c>
    </row>
    <row r="6495" spans="1:2" x14ac:dyDescent="0.25">
      <c r="A6495" s="5">
        <v>44101.541666666664</v>
      </c>
      <c r="B6495" s="9">
        <v>3.2163769603071328</v>
      </c>
    </row>
    <row r="6496" spans="1:2" x14ac:dyDescent="0.25">
      <c r="A6496" s="5">
        <v>44101.583333333336</v>
      </c>
      <c r="B6496" s="9">
        <v>3.2882897956303054</v>
      </c>
    </row>
    <row r="6497" spans="1:2" x14ac:dyDescent="0.25">
      <c r="A6497" s="5">
        <v>44101.625</v>
      </c>
      <c r="B6497" s="9">
        <v>3.3986694298300231</v>
      </c>
    </row>
    <row r="6498" spans="1:2" x14ac:dyDescent="0.25">
      <c r="A6498" s="5">
        <v>44101.666666666664</v>
      </c>
      <c r="B6498" s="9">
        <v>3.5684711443427037</v>
      </c>
    </row>
    <row r="6499" spans="1:2" x14ac:dyDescent="0.25">
      <c r="A6499" s="5">
        <v>44101.708333333336</v>
      </c>
      <c r="B6499" s="9">
        <v>3.53027178964496</v>
      </c>
    </row>
    <row r="6500" spans="1:2" x14ac:dyDescent="0.25">
      <c r="A6500" s="5">
        <v>44101.75</v>
      </c>
      <c r="B6500" s="9">
        <v>3.718963009868153</v>
      </c>
    </row>
    <row r="6501" spans="1:2" x14ac:dyDescent="0.25">
      <c r="A6501" s="5">
        <v>44101.791666666664</v>
      </c>
      <c r="B6501" s="9">
        <v>4.0018119915148418</v>
      </c>
    </row>
    <row r="6502" spans="1:2" x14ac:dyDescent="0.25">
      <c r="A6502" s="5">
        <v>44101.833333333336</v>
      </c>
      <c r="B6502" s="9">
        <v>4.1345287739455046</v>
      </c>
    </row>
    <row r="6503" spans="1:2" x14ac:dyDescent="0.25">
      <c r="A6503" s="5">
        <v>44101.875</v>
      </c>
      <c r="B6503" s="9">
        <v>4.2571894656143492</v>
      </c>
    </row>
    <row r="6504" spans="1:2" x14ac:dyDescent="0.25">
      <c r="A6504" s="5">
        <v>44101.916666666664</v>
      </c>
      <c r="B6504" s="9">
        <v>4.0999260823419768</v>
      </c>
    </row>
    <row r="6505" spans="1:2" x14ac:dyDescent="0.25">
      <c r="A6505" s="5">
        <v>44101.958333333336</v>
      </c>
      <c r="B6505" s="9">
        <v>3.8946839200019072</v>
      </c>
    </row>
    <row r="6506" spans="1:2" x14ac:dyDescent="0.25">
      <c r="A6506" s="6">
        <v>44102</v>
      </c>
      <c r="B6506" s="9">
        <v>3.5684711443427037</v>
      </c>
    </row>
    <row r="6507" spans="1:2" x14ac:dyDescent="0.25">
      <c r="A6507" s="5">
        <v>44102.041666666664</v>
      </c>
      <c r="B6507" s="9">
        <v>3.3041689813584396</v>
      </c>
    </row>
    <row r="6508" spans="1:2" x14ac:dyDescent="0.25">
      <c r="A6508" s="5">
        <v>44102.083333333336</v>
      </c>
      <c r="B6508" s="9">
        <v>3.0866874771201851</v>
      </c>
    </row>
    <row r="6509" spans="1:2" x14ac:dyDescent="0.25">
      <c r="A6509" s="5">
        <v>44102.125</v>
      </c>
      <c r="B6509" s="9">
        <v>2.9212556264341476</v>
      </c>
    </row>
    <row r="6510" spans="1:2" x14ac:dyDescent="0.25">
      <c r="A6510" s="5">
        <v>44102.166666666664</v>
      </c>
      <c r="B6510" s="9">
        <v>2.7947609074908195</v>
      </c>
    </row>
    <row r="6511" spans="1:2" x14ac:dyDescent="0.25">
      <c r="A6511" s="5">
        <v>44102.208333333336</v>
      </c>
      <c r="B6511" s="9">
        <v>2.7092783182291731</v>
      </c>
    </row>
    <row r="6512" spans="1:2" x14ac:dyDescent="0.25">
      <c r="A6512" s="5">
        <v>44102.25</v>
      </c>
      <c r="B6512" s="9">
        <v>2.6834537082959686</v>
      </c>
    </row>
    <row r="6513" spans="1:2" x14ac:dyDescent="0.25">
      <c r="A6513" s="5">
        <v>44102.291666666664</v>
      </c>
      <c r="B6513" s="9">
        <v>2.7092783182291731</v>
      </c>
    </row>
    <row r="6514" spans="1:2" x14ac:dyDescent="0.25">
      <c r="A6514" s="5">
        <v>44102.333333333336</v>
      </c>
      <c r="B6514" s="9">
        <v>2.8456077948208272</v>
      </c>
    </row>
    <row r="6515" spans="1:2" x14ac:dyDescent="0.25">
      <c r="A6515" s="5">
        <v>44102.375</v>
      </c>
      <c r="B6515" s="9">
        <v>3.0044326624302711</v>
      </c>
    </row>
    <row r="6516" spans="1:2" x14ac:dyDescent="0.25">
      <c r="A6516" s="5">
        <v>44102.416666666664</v>
      </c>
      <c r="B6516" s="9">
        <v>3.2564207576172945</v>
      </c>
    </row>
    <row r="6517" spans="1:2" x14ac:dyDescent="0.25">
      <c r="A6517" s="5">
        <v>44102.458333333336</v>
      </c>
      <c r="B6517" s="9">
        <v>3.3279185933526731</v>
      </c>
    </row>
    <row r="6518" spans="1:2" x14ac:dyDescent="0.25">
      <c r="A6518" s="5">
        <v>44102.5</v>
      </c>
      <c r="B6518" s="9">
        <v>3.4064845228177507</v>
      </c>
    </row>
    <row r="6519" spans="1:2" x14ac:dyDescent="0.25">
      <c r="A6519" s="5">
        <v>44102.541666666664</v>
      </c>
      <c r="B6519" s="9">
        <v>4.1207153639432796</v>
      </c>
    </row>
    <row r="6520" spans="1:2" x14ac:dyDescent="0.25">
      <c r="A6520" s="5">
        <v>44102.583333333336</v>
      </c>
      <c r="B6520" s="9">
        <v>4.1345287739455046</v>
      </c>
    </row>
    <row r="6521" spans="1:2" x14ac:dyDescent="0.25">
      <c r="A6521" s="5">
        <v>44102.625</v>
      </c>
      <c r="B6521" s="9">
        <v>4.2030424911729014</v>
      </c>
    </row>
    <row r="6522" spans="1:2" x14ac:dyDescent="0.25">
      <c r="A6522" s="5">
        <v>44102.666666666664</v>
      </c>
      <c r="B6522" s="9">
        <v>4.304083902064856</v>
      </c>
    </row>
    <row r="6523" spans="1:2" x14ac:dyDescent="0.25">
      <c r="A6523" s="5">
        <v>44102.708333333336</v>
      </c>
      <c r="B6523" s="9">
        <v>3.6441781877585324</v>
      </c>
    </row>
    <row r="6524" spans="1:2" x14ac:dyDescent="0.25">
      <c r="A6524" s="5">
        <v>44102.75</v>
      </c>
      <c r="B6524" s="9">
        <v>3.7781268682153781</v>
      </c>
    </row>
    <row r="6525" spans="1:2" x14ac:dyDescent="0.25">
      <c r="A6525" s="5">
        <v>44102.791666666664</v>
      </c>
      <c r="B6525" s="9">
        <v>3.909087551640106</v>
      </c>
    </row>
    <row r="6526" spans="1:2" x14ac:dyDescent="0.25">
      <c r="A6526" s="5">
        <v>44102.833333333336</v>
      </c>
      <c r="B6526" s="9">
        <v>3.8946839200019072</v>
      </c>
    </row>
    <row r="6527" spans="1:2" x14ac:dyDescent="0.25">
      <c r="A6527" s="5">
        <v>44102.875</v>
      </c>
      <c r="B6527" s="9">
        <v>3.937784148359758</v>
      </c>
    </row>
    <row r="6528" spans="1:2" x14ac:dyDescent="0.25">
      <c r="A6528" s="5">
        <v>44102.916666666664</v>
      </c>
      <c r="B6528" s="9">
        <v>3.6667104676285707</v>
      </c>
    </row>
    <row r="6529" spans="1:2" x14ac:dyDescent="0.25">
      <c r="A6529" s="5">
        <v>44102.958333333336</v>
      </c>
      <c r="B6529" s="9">
        <v>3.3751688175884653</v>
      </c>
    </row>
    <row r="6530" spans="1:2" x14ac:dyDescent="0.25">
      <c r="A6530" s="6">
        <v>44103</v>
      </c>
      <c r="B6530" s="9">
        <v>3.0785034956099731</v>
      </c>
    </row>
    <row r="6531" spans="1:2" x14ac:dyDescent="0.25">
      <c r="A6531" s="5">
        <v>44103.041666666664</v>
      </c>
      <c r="B6531" s="9">
        <v>2.8032584442451434</v>
      </c>
    </row>
    <row r="6532" spans="1:2" x14ac:dyDescent="0.25">
      <c r="A6532" s="5">
        <v>44103.083333333336</v>
      </c>
      <c r="B6532" s="9">
        <v>2.6575460984452048</v>
      </c>
    </row>
    <row r="6533" spans="1:2" x14ac:dyDescent="0.25">
      <c r="A6533" s="5">
        <v>44103.125</v>
      </c>
      <c r="B6533" s="9">
        <v>2.4472972226069789</v>
      </c>
    </row>
    <row r="6534" spans="1:2" x14ac:dyDescent="0.25">
      <c r="A6534" s="5">
        <v>44103.166666666664</v>
      </c>
      <c r="B6534" s="9">
        <v>2.2951569943027628</v>
      </c>
    </row>
    <row r="6535" spans="1:2" x14ac:dyDescent="0.25">
      <c r="A6535" s="5">
        <v>44103.208333333336</v>
      </c>
      <c r="B6535" s="9">
        <v>2.2226393714416282</v>
      </c>
    </row>
    <row r="6536" spans="1:2" x14ac:dyDescent="0.25">
      <c r="A6536" s="5">
        <v>44103.25</v>
      </c>
      <c r="B6536" s="9">
        <v>2.2861245691908381</v>
      </c>
    </row>
    <row r="6537" spans="1:2" x14ac:dyDescent="0.25">
      <c r="A6537" s="5">
        <v>44103.291666666664</v>
      </c>
      <c r="B6537" s="9">
        <v>2.5705879550936235</v>
      </c>
    </row>
    <row r="6538" spans="1:2" x14ac:dyDescent="0.25">
      <c r="A6538" s="5">
        <v>44103.333333333336</v>
      </c>
      <c r="B6538" s="9">
        <v>2.9795763848685857</v>
      </c>
    </row>
    <row r="6539" spans="1:2" x14ac:dyDescent="0.25">
      <c r="A6539" s="5">
        <v>44103.375</v>
      </c>
      <c r="B6539" s="9">
        <v>3.1030277735014229</v>
      </c>
    </row>
    <row r="6540" spans="1:2" x14ac:dyDescent="0.25">
      <c r="A6540" s="5">
        <v>44103.416666666664</v>
      </c>
      <c r="B6540" s="9">
        <v>3.1030277735014229</v>
      </c>
    </row>
    <row r="6541" spans="1:2" x14ac:dyDescent="0.25">
      <c r="A6541" s="5">
        <v>44103.458333333336</v>
      </c>
      <c r="B6541" s="9">
        <v>3.2002948858916342</v>
      </c>
    </row>
    <row r="6542" spans="1:2" x14ac:dyDescent="0.25">
      <c r="A6542" s="5">
        <v>44103.5</v>
      </c>
      <c r="B6542" s="9">
        <v>3.2163769603071328</v>
      </c>
    </row>
    <row r="6543" spans="1:2" x14ac:dyDescent="0.25">
      <c r="A6543" s="5">
        <v>44103.541666666664</v>
      </c>
      <c r="B6543" s="9">
        <v>3.1355976997071537</v>
      </c>
    </row>
    <row r="6544" spans="1:2" x14ac:dyDescent="0.25">
      <c r="A6544" s="5">
        <v>44103.583333333336</v>
      </c>
      <c r="B6544" s="9">
        <v>3.3673168357484888</v>
      </c>
    </row>
    <row r="6545" spans="1:2" x14ac:dyDescent="0.25">
      <c r="A6545" s="5">
        <v>44103.625</v>
      </c>
      <c r="B6545" s="9">
        <v>3.4298744685025642</v>
      </c>
    </row>
    <row r="6546" spans="1:2" x14ac:dyDescent="0.25">
      <c r="A6546" s="5">
        <v>44103.666666666664</v>
      </c>
      <c r="B6546" s="9">
        <v>3.4686732670493425</v>
      </c>
    </row>
    <row r="6547" spans="1:2" x14ac:dyDescent="0.25">
      <c r="A6547" s="5">
        <v>44103.708333333336</v>
      </c>
      <c r="B6547" s="9">
        <v>3.5149274922744285</v>
      </c>
    </row>
    <row r="6548" spans="1:2" x14ac:dyDescent="0.25">
      <c r="A6548" s="5">
        <v>44103.75</v>
      </c>
      <c r="B6548" s="9">
        <v>3.5532190691027923</v>
      </c>
    </row>
    <row r="6549" spans="1:2" x14ac:dyDescent="0.25">
      <c r="A6549" s="5">
        <v>44103.791666666664</v>
      </c>
      <c r="B6549" s="9">
        <v>3.6667104676285707</v>
      </c>
    </row>
    <row r="6550" spans="1:2" x14ac:dyDescent="0.25">
      <c r="A6550" s="5">
        <v>44103.833333333336</v>
      </c>
      <c r="B6550" s="9">
        <v>3.7781268682153781</v>
      </c>
    </row>
    <row r="6551" spans="1:2" x14ac:dyDescent="0.25">
      <c r="A6551" s="5">
        <v>44103.875</v>
      </c>
      <c r="B6551" s="9">
        <v>3.800161148580063</v>
      </c>
    </row>
    <row r="6552" spans="1:2" x14ac:dyDescent="0.25">
      <c r="A6552" s="5">
        <v>44103.916666666664</v>
      </c>
      <c r="B6552" s="9">
        <v>3.614006036948946</v>
      </c>
    </row>
    <row r="6553" spans="1:2" x14ac:dyDescent="0.25">
      <c r="A6553" s="5">
        <v>44103.958333333336</v>
      </c>
      <c r="B6553" s="9">
        <v>3.3830115772153802</v>
      </c>
    </row>
    <row r="6554" spans="1:2" x14ac:dyDescent="0.25">
      <c r="A6554" s="6">
        <v>44104</v>
      </c>
      <c r="B6554" s="9">
        <v>3.1030277735014229</v>
      </c>
    </row>
    <row r="6555" spans="1:2" x14ac:dyDescent="0.25">
      <c r="A6555" s="5">
        <v>44104.041666666664</v>
      </c>
      <c r="B6555" s="9">
        <v>2.820225851114603</v>
      </c>
    </row>
    <row r="6556" spans="1:2" x14ac:dyDescent="0.25">
      <c r="A6556" s="5">
        <v>44104.083333333336</v>
      </c>
      <c r="B6556" s="9">
        <v>2.6834537082959686</v>
      </c>
    </row>
    <row r="6557" spans="1:2" x14ac:dyDescent="0.25">
      <c r="A6557" s="5">
        <v>44104.125</v>
      </c>
      <c r="B6557" s="9">
        <v>2.5355464757872528</v>
      </c>
    </row>
    <row r="6558" spans="1:2" x14ac:dyDescent="0.25">
      <c r="A6558" s="5">
        <v>44104.166666666664</v>
      </c>
      <c r="B6558" s="9">
        <v>2.4472972226069789</v>
      </c>
    </row>
    <row r="6559" spans="1:2" x14ac:dyDescent="0.25">
      <c r="A6559" s="5">
        <v>44104.208333333336</v>
      </c>
      <c r="B6559" s="9">
        <v>2.3939050044718337</v>
      </c>
    </row>
    <row r="6560" spans="1:2" x14ac:dyDescent="0.25">
      <c r="A6560" s="5">
        <v>44104.25</v>
      </c>
      <c r="B6560" s="9">
        <v>2.4295367054141788</v>
      </c>
    </row>
    <row r="6561" spans="1:2" x14ac:dyDescent="0.25">
      <c r="A6561" s="5">
        <v>44104.291666666664</v>
      </c>
      <c r="B6561" s="9">
        <v>2.6661911906085214</v>
      </c>
    </row>
    <row r="6562" spans="1:2" x14ac:dyDescent="0.25">
      <c r="A6562" s="5">
        <v>44104.333333333336</v>
      </c>
      <c r="B6562" s="9">
        <v>3.0866874771201851</v>
      </c>
    </row>
    <row r="6563" spans="1:2" x14ac:dyDescent="0.25">
      <c r="A6563" s="5">
        <v>44104.375</v>
      </c>
      <c r="B6563" s="9">
        <v>3.2723737210499246</v>
      </c>
    </row>
    <row r="6564" spans="1:2" x14ac:dyDescent="0.25">
      <c r="A6564" s="5">
        <v>44104.416666666664</v>
      </c>
      <c r="B6564" s="9">
        <v>3.335816686257961</v>
      </c>
    </row>
    <row r="6565" spans="1:2" x14ac:dyDescent="0.25">
      <c r="A6565" s="5">
        <v>44104.458333333336</v>
      </c>
      <c r="B6565" s="9">
        <v>3.3515852054293487</v>
      </c>
    </row>
    <row r="6566" spans="1:2" x14ac:dyDescent="0.25">
      <c r="A6566" s="5">
        <v>44104.5</v>
      </c>
      <c r="B6566" s="9">
        <v>3.3594556316954494</v>
      </c>
    </row>
    <row r="6567" spans="1:2" x14ac:dyDescent="0.25">
      <c r="A6567" s="5">
        <v>44104.541666666664</v>
      </c>
      <c r="B6567" s="9">
        <v>3.3041689813584396</v>
      </c>
    </row>
    <row r="6568" spans="1:2" x14ac:dyDescent="0.25">
      <c r="A6568" s="5">
        <v>44104.583333333336</v>
      </c>
      <c r="B6568" s="9">
        <v>3.2564207576172945</v>
      </c>
    </row>
    <row r="6569" spans="1:2" x14ac:dyDescent="0.25">
      <c r="A6569" s="5">
        <v>44104.625</v>
      </c>
      <c r="B6569" s="9">
        <v>3.3594556316954494</v>
      </c>
    </row>
    <row r="6570" spans="1:2" x14ac:dyDescent="0.25">
      <c r="A6570" s="5">
        <v>44104.666666666664</v>
      </c>
      <c r="B6570" s="9">
        <v>3.5149274922744285</v>
      </c>
    </row>
    <row r="6571" spans="1:2" x14ac:dyDescent="0.25">
      <c r="A6571" s="5">
        <v>44104.708333333336</v>
      </c>
      <c r="B6571" s="9">
        <v>4.2639163374607509</v>
      </c>
    </row>
    <row r="6572" spans="1:2" x14ac:dyDescent="0.25">
      <c r="A6572" s="5">
        <v>44104.75</v>
      </c>
      <c r="B6572" s="9">
        <v>4.0300290331552659</v>
      </c>
    </row>
    <row r="6573" spans="1:2" x14ac:dyDescent="0.25">
      <c r="A6573" s="5">
        <v>44104.791666666664</v>
      </c>
      <c r="B6573" s="9">
        <v>4.1962326194089412</v>
      </c>
    </row>
    <row r="6574" spans="1:2" x14ac:dyDescent="0.25">
      <c r="A6574" s="5">
        <v>44104.833333333336</v>
      </c>
      <c r="B6574" s="9">
        <v>4.2840416197215827</v>
      </c>
    </row>
    <row r="6575" spans="1:2" x14ac:dyDescent="0.25">
      <c r="A6575" s="5">
        <v>44104.875</v>
      </c>
      <c r="B6575" s="9">
        <v>4.4030503150178388</v>
      </c>
    </row>
    <row r="6576" spans="1:2" x14ac:dyDescent="0.25">
      <c r="A6576" s="5">
        <v>44104.916666666664</v>
      </c>
      <c r="B6576" s="9">
        <v>4.3505264500753205</v>
      </c>
    </row>
    <row r="6577" spans="1:2" x14ac:dyDescent="0.25">
      <c r="A6577" s="5">
        <v>44104.958333333336</v>
      </c>
      <c r="B6577" s="9">
        <v>4.0088800852445416</v>
      </c>
    </row>
    <row r="6578" spans="1:2" x14ac:dyDescent="0.25">
      <c r="A6578" s="6">
        <v>44105</v>
      </c>
      <c r="B6578" s="9">
        <v>3.6742027831591257</v>
      </c>
    </row>
    <row r="6579" spans="1:2" x14ac:dyDescent="0.25">
      <c r="A6579" s="5">
        <v>44105.041666666664</v>
      </c>
      <c r="B6579" s="9">
        <v>3.3673168357484888</v>
      </c>
    </row>
    <row r="6580" spans="1:2" x14ac:dyDescent="0.25">
      <c r="A6580" s="5">
        <v>44105.083333333336</v>
      </c>
      <c r="B6580" s="9">
        <v>3.1599283111242995</v>
      </c>
    </row>
    <row r="6581" spans="1:2" x14ac:dyDescent="0.25">
      <c r="A6581" s="5">
        <v>44105.125</v>
      </c>
      <c r="B6581" s="9">
        <v>2.996156458789438</v>
      </c>
    </row>
    <row r="6582" spans="1:2" x14ac:dyDescent="0.25">
      <c r="A6582" s="5">
        <v>44105.166666666664</v>
      </c>
      <c r="B6582" s="9">
        <v>2.8877265900699594</v>
      </c>
    </row>
    <row r="6583" spans="1:2" x14ac:dyDescent="0.25">
      <c r="A6583" s="5">
        <v>44105.208333333336</v>
      </c>
      <c r="B6583" s="9">
        <v>2.8032584442451434</v>
      </c>
    </row>
    <row r="6584" spans="1:2" x14ac:dyDescent="0.25">
      <c r="A6584" s="5">
        <v>44105.25</v>
      </c>
      <c r="B6584" s="9">
        <v>2.769212963949478</v>
      </c>
    </row>
    <row r="6585" spans="1:2" x14ac:dyDescent="0.25">
      <c r="A6585" s="5">
        <v>44105.291666666664</v>
      </c>
      <c r="B6585" s="9">
        <v>2.9463055704701362</v>
      </c>
    </row>
    <row r="6586" spans="1:2" x14ac:dyDescent="0.25">
      <c r="A6586" s="5">
        <v>44105.333333333336</v>
      </c>
      <c r="B6586" s="9">
        <v>3.4220870421540219</v>
      </c>
    </row>
    <row r="6587" spans="1:2" x14ac:dyDescent="0.25">
      <c r="A6587" s="5">
        <v>44105.375</v>
      </c>
      <c r="B6587" s="9">
        <v>3.5455791981632441</v>
      </c>
    </row>
    <row r="6588" spans="1:2" x14ac:dyDescent="0.25">
      <c r="A6588" s="5">
        <v>44105.416666666664</v>
      </c>
      <c r="B6588" s="9">
        <v>3.614006036948946</v>
      </c>
    </row>
    <row r="6589" spans="1:2" x14ac:dyDescent="0.25">
      <c r="A6589" s="5">
        <v>44105.458333333336</v>
      </c>
      <c r="B6589" s="9">
        <v>3.4918418796206643</v>
      </c>
    </row>
    <row r="6590" spans="1:2" x14ac:dyDescent="0.25">
      <c r="A6590" s="5">
        <v>44105.5</v>
      </c>
      <c r="B6590" s="9">
        <v>1.1352802889291158</v>
      </c>
    </row>
    <row r="6591" spans="1:2" x14ac:dyDescent="0.25">
      <c r="A6591" s="5">
        <v>44105.541666666664</v>
      </c>
      <c r="B6591" s="9">
        <v>1.1352802889291158</v>
      </c>
    </row>
    <row r="6592" spans="1:2" x14ac:dyDescent="0.25">
      <c r="A6592" s="5">
        <v>44105.583333333336</v>
      </c>
      <c r="B6592" s="9">
        <v>1.266369135142154</v>
      </c>
    </row>
    <row r="6593" spans="1:2" x14ac:dyDescent="0.25">
      <c r="A6593" s="5">
        <v>44105.625</v>
      </c>
      <c r="B6593" s="9">
        <v>1.2362561961350766</v>
      </c>
    </row>
    <row r="6594" spans="1:2" x14ac:dyDescent="0.25">
      <c r="A6594" s="5">
        <v>44105.666666666664</v>
      </c>
      <c r="B6594" s="9">
        <v>1.3363098820348283</v>
      </c>
    </row>
    <row r="6595" spans="1:2" x14ac:dyDescent="0.25">
      <c r="A6595" s="5">
        <v>44105.708333333336</v>
      </c>
      <c r="B6595" s="9">
        <v>1.3263460134036322</v>
      </c>
    </row>
    <row r="6596" spans="1:2" x14ac:dyDescent="0.25">
      <c r="A6596" s="5">
        <v>44105.75</v>
      </c>
      <c r="B6596" s="9">
        <v>1.5042846501666556</v>
      </c>
    </row>
    <row r="6597" spans="1:2" x14ac:dyDescent="0.25">
      <c r="A6597" s="5">
        <v>44105.791666666664</v>
      </c>
      <c r="B6597" s="9">
        <v>1.6309376118968275</v>
      </c>
    </row>
    <row r="6598" spans="1:2" x14ac:dyDescent="0.25">
      <c r="A6598" s="5">
        <v>44105.833333333336</v>
      </c>
      <c r="B6598" s="9">
        <v>1.7177074324630301</v>
      </c>
    </row>
    <row r="6599" spans="1:2" x14ac:dyDescent="0.25">
      <c r="A6599" s="5">
        <v>44105.875</v>
      </c>
      <c r="B6599" s="9">
        <v>1.76559011087597</v>
      </c>
    </row>
    <row r="6600" spans="1:2" x14ac:dyDescent="0.25">
      <c r="A6600" s="5">
        <v>44105.916666666664</v>
      </c>
      <c r="B6600" s="9">
        <v>1.6406155919230985</v>
      </c>
    </row>
    <row r="6601" spans="1:2" x14ac:dyDescent="0.25">
      <c r="A6601" s="5">
        <v>44105.958333333336</v>
      </c>
      <c r="B6601" s="9">
        <v>1.4944775591575152</v>
      </c>
    </row>
    <row r="6602" spans="1:2" x14ac:dyDescent="0.25">
      <c r="A6602" s="6">
        <v>44106</v>
      </c>
      <c r="B6602" s="9">
        <v>1.2463030646838313</v>
      </c>
    </row>
    <row r="6603" spans="1:2" x14ac:dyDescent="0.25">
      <c r="A6603" s="5">
        <v>44106.041666666664</v>
      </c>
      <c r="B6603" s="9">
        <v>1.074252078378559</v>
      </c>
    </row>
    <row r="6604" spans="1:2" x14ac:dyDescent="0.25">
      <c r="A6604" s="5">
        <v>44106.083333333336</v>
      </c>
      <c r="B6604" s="9">
        <v>0.93056181059856713</v>
      </c>
    </row>
    <row r="6605" spans="1:2" x14ac:dyDescent="0.25">
      <c r="A6605" s="5">
        <v>44106.125</v>
      </c>
      <c r="B6605" s="9">
        <v>0.82681923947397895</v>
      </c>
    </row>
    <row r="6606" spans="1:2" x14ac:dyDescent="0.25">
      <c r="A6606" s="5">
        <v>44106.166666666664</v>
      </c>
      <c r="B6606" s="9">
        <v>1.3562099526580331</v>
      </c>
    </row>
    <row r="6607" spans="1:2" x14ac:dyDescent="0.25">
      <c r="A6607" s="5">
        <v>44106.208333333336</v>
      </c>
      <c r="B6607" s="9">
        <v>2.4650208509475302</v>
      </c>
    </row>
    <row r="6608" spans="1:2" x14ac:dyDescent="0.25">
      <c r="A6608" s="5">
        <v>44106.25</v>
      </c>
      <c r="B6608" s="9">
        <v>2.4384215751171094</v>
      </c>
    </row>
    <row r="6609" spans="1:2" x14ac:dyDescent="0.25">
      <c r="A6609" s="5">
        <v>44106.291666666664</v>
      </c>
      <c r="B6609" s="9">
        <v>2.6315554886768826</v>
      </c>
    </row>
    <row r="6610" spans="1:2" x14ac:dyDescent="0.25">
      <c r="A6610" s="5">
        <v>44106.333333333336</v>
      </c>
      <c r="B6610" s="9">
        <v>3.0374452548629822</v>
      </c>
    </row>
    <row r="6611" spans="1:2" x14ac:dyDescent="0.25">
      <c r="A6611" s="5">
        <v>44106.375</v>
      </c>
      <c r="B6611" s="9">
        <v>3.17610260767042</v>
      </c>
    </row>
    <row r="6612" spans="1:2" x14ac:dyDescent="0.25">
      <c r="A6612" s="5">
        <v>44106.416666666664</v>
      </c>
      <c r="B6612" s="9">
        <v>3.2484304425813866</v>
      </c>
    </row>
    <row r="6613" spans="1:2" x14ac:dyDescent="0.25">
      <c r="A6613" s="5">
        <v>44106.458333333336</v>
      </c>
      <c r="B6613" s="9">
        <v>3.3200112782343236</v>
      </c>
    </row>
    <row r="6614" spans="1:2" x14ac:dyDescent="0.25">
      <c r="A6614" s="5">
        <v>44106.5</v>
      </c>
      <c r="B6614" s="9">
        <v>3.4531814142698174</v>
      </c>
    </row>
    <row r="6615" spans="1:2" x14ac:dyDescent="0.25">
      <c r="A6615" s="5">
        <v>44106.541666666664</v>
      </c>
      <c r="B6615" s="9">
        <v>3.4376526726380439</v>
      </c>
    </row>
    <row r="6616" spans="1:2" x14ac:dyDescent="0.25">
      <c r="A6616" s="5">
        <v>44106.583333333336</v>
      </c>
      <c r="B6616" s="9">
        <v>3.4454216545604615</v>
      </c>
    </row>
    <row r="6617" spans="1:2" x14ac:dyDescent="0.25">
      <c r="A6617" s="5">
        <v>44106.625</v>
      </c>
      <c r="B6617" s="9">
        <v>3.4454216545604615</v>
      </c>
    </row>
    <row r="6618" spans="1:2" x14ac:dyDescent="0.25">
      <c r="A6618" s="5">
        <v>44106.666666666664</v>
      </c>
      <c r="B6618" s="9">
        <v>3.4531814142698174</v>
      </c>
    </row>
    <row r="6619" spans="1:2" x14ac:dyDescent="0.25">
      <c r="A6619" s="5">
        <v>44106.708333333336</v>
      </c>
      <c r="B6619" s="9">
        <v>3.5072415102695698</v>
      </c>
    </row>
    <row r="6620" spans="1:2" x14ac:dyDescent="0.25">
      <c r="A6620" s="5">
        <v>44106.75</v>
      </c>
      <c r="B6620" s="9">
        <v>3.5379301050106333</v>
      </c>
    </row>
    <row r="6621" spans="1:2" x14ac:dyDescent="0.25">
      <c r="A6621" s="5">
        <v>44106.791666666664</v>
      </c>
      <c r="B6621" s="9">
        <v>3.6441781877585324</v>
      </c>
    </row>
    <row r="6622" spans="1:2" x14ac:dyDescent="0.25">
      <c r="A6622" s="5">
        <v>44106.833333333336</v>
      </c>
      <c r="B6622" s="9">
        <v>3.7781268682153781</v>
      </c>
    </row>
    <row r="6623" spans="1:2" x14ac:dyDescent="0.25">
      <c r="A6623" s="5">
        <v>44106.875</v>
      </c>
      <c r="B6623" s="9">
        <v>3.7633912369069442</v>
      </c>
    </row>
    <row r="6624" spans="1:2" x14ac:dyDescent="0.25">
      <c r="A6624" s="5">
        <v>44106.916666666664</v>
      </c>
      <c r="B6624" s="9">
        <v>3.5912800906046041</v>
      </c>
    </row>
    <row r="6625" spans="1:2" x14ac:dyDescent="0.25">
      <c r="A6625" s="5">
        <v>44106.958333333336</v>
      </c>
      <c r="B6625" s="9">
        <v>3.4142903935924171</v>
      </c>
    </row>
    <row r="6626" spans="1:2" x14ac:dyDescent="0.25">
      <c r="A6626" s="6">
        <v>44107</v>
      </c>
      <c r="B6626" s="9">
        <v>3.1111840883724486</v>
      </c>
    </row>
    <row r="6627" spans="1:2" x14ac:dyDescent="0.25">
      <c r="A6627" s="5">
        <v>44107.041666666664</v>
      </c>
      <c r="B6627" s="9">
        <v>2.8371563691318147</v>
      </c>
    </row>
    <row r="6628" spans="1:2" x14ac:dyDescent="0.25">
      <c r="A6628" s="5">
        <v>44107.083333333336</v>
      </c>
      <c r="B6628" s="9">
        <v>2.6488917840688266</v>
      </c>
    </row>
    <row r="6629" spans="1:2" x14ac:dyDescent="0.25">
      <c r="A6629" s="5">
        <v>44107.125</v>
      </c>
      <c r="B6629" s="9">
        <v>2.5091685330703224</v>
      </c>
    </row>
    <row r="6630" spans="1:2" x14ac:dyDescent="0.25">
      <c r="A6630" s="5">
        <v>44107.166666666664</v>
      </c>
      <c r="B6630" s="9">
        <v>2.4028267630270133</v>
      </c>
    </row>
    <row r="6631" spans="1:2" x14ac:dyDescent="0.25">
      <c r="A6631" s="5">
        <v>44107.208333333336</v>
      </c>
      <c r="B6631" s="9">
        <v>2.3849740237035926</v>
      </c>
    </row>
    <row r="6632" spans="1:2" x14ac:dyDescent="0.25">
      <c r="A6632" s="5">
        <v>44107.25</v>
      </c>
      <c r="B6632" s="9">
        <v>2.3939050044718337</v>
      </c>
    </row>
    <row r="6633" spans="1:2" x14ac:dyDescent="0.25">
      <c r="A6633" s="5">
        <v>44107.291666666664</v>
      </c>
      <c r="B6633" s="9">
        <v>2.5880533614684373</v>
      </c>
    </row>
    <row r="6634" spans="1:2" x14ac:dyDescent="0.25">
      <c r="A6634" s="5">
        <v>44107.333333333336</v>
      </c>
      <c r="B6634" s="9">
        <v>3.0374452548629822</v>
      </c>
    </row>
    <row r="6635" spans="1:2" x14ac:dyDescent="0.25">
      <c r="A6635" s="5">
        <v>44107.375</v>
      </c>
      <c r="B6635" s="9">
        <v>3.17610260767042</v>
      </c>
    </row>
    <row r="6636" spans="1:2" x14ac:dyDescent="0.25">
      <c r="A6636" s="5">
        <v>44107.416666666664</v>
      </c>
      <c r="B6636" s="9">
        <v>3.1437171257259311</v>
      </c>
    </row>
    <row r="6637" spans="1:2" x14ac:dyDescent="0.25">
      <c r="A6637" s="5">
        <v>44107.458333333336</v>
      </c>
      <c r="B6637" s="9">
        <v>3.1437171257259311</v>
      </c>
    </row>
    <row r="6638" spans="1:2" x14ac:dyDescent="0.25">
      <c r="A6638" s="5">
        <v>44107.5</v>
      </c>
      <c r="B6638" s="9">
        <v>3.17610260767042</v>
      </c>
    </row>
    <row r="6639" spans="1:2" x14ac:dyDescent="0.25">
      <c r="A6639" s="5">
        <v>44107.541666666664</v>
      </c>
      <c r="B6639" s="9">
        <v>3.2002948858916342</v>
      </c>
    </row>
    <row r="6640" spans="1:2" x14ac:dyDescent="0.25">
      <c r="A6640" s="5">
        <v>44107.583333333336</v>
      </c>
      <c r="B6640" s="9">
        <v>3.1274690514753143</v>
      </c>
    </row>
    <row r="6641" spans="1:2" x14ac:dyDescent="0.25">
      <c r="A6641" s="5">
        <v>44107.625</v>
      </c>
      <c r="B6641" s="9">
        <v>3.1111840883724486</v>
      </c>
    </row>
    <row r="6642" spans="1:2" x14ac:dyDescent="0.25">
      <c r="A6642" s="5">
        <v>44107.666666666664</v>
      </c>
      <c r="B6642" s="9">
        <v>3.1030277735014229</v>
      </c>
    </row>
    <row r="6643" spans="1:2" x14ac:dyDescent="0.25">
      <c r="A6643" s="5">
        <v>44107.708333333336</v>
      </c>
      <c r="B6643" s="9">
        <v>3.0948622364173359</v>
      </c>
    </row>
    <row r="6644" spans="1:2" x14ac:dyDescent="0.25">
      <c r="A6644" s="5">
        <v>44107.75</v>
      </c>
      <c r="B6644" s="9">
        <v>3.1518273295316463</v>
      </c>
    </row>
    <row r="6645" spans="1:2" x14ac:dyDescent="0.25">
      <c r="A6645" s="5">
        <v>44107.791666666664</v>
      </c>
      <c r="B6645" s="9">
        <v>3.3515852054293487</v>
      </c>
    </row>
    <row r="6646" spans="1:2" x14ac:dyDescent="0.25">
      <c r="A6646" s="5">
        <v>44107.833333333336</v>
      </c>
      <c r="B6646" s="9">
        <v>3.7263907699072729</v>
      </c>
    </row>
    <row r="6647" spans="1:2" x14ac:dyDescent="0.25">
      <c r="A6647" s="5">
        <v>44107.875</v>
      </c>
      <c r="B6647" s="9">
        <v>3.770763663667692</v>
      </c>
    </row>
    <row r="6648" spans="1:2" x14ac:dyDescent="0.25">
      <c r="A6648" s="5">
        <v>44107.916666666664</v>
      </c>
      <c r="B6648" s="9">
        <v>3.6966243964724184</v>
      </c>
    </row>
    <row r="6649" spans="1:2" x14ac:dyDescent="0.25">
      <c r="A6649" s="5">
        <v>44107.958333333336</v>
      </c>
      <c r="B6649" s="9">
        <v>3.5455791981632441</v>
      </c>
    </row>
    <row r="6650" spans="1:2" x14ac:dyDescent="0.25">
      <c r="A6650" s="6">
        <v>44108</v>
      </c>
      <c r="B6650" s="9">
        <v>3.2484304425813866</v>
      </c>
    </row>
    <row r="6651" spans="1:2" x14ac:dyDescent="0.25">
      <c r="A6651" s="5">
        <v>44108.041666666664</v>
      </c>
      <c r="B6651" s="9">
        <v>3.012699643858042</v>
      </c>
    </row>
    <row r="6652" spans="1:2" x14ac:dyDescent="0.25">
      <c r="A6652" s="5">
        <v>44108.083333333336</v>
      </c>
      <c r="B6652" s="9">
        <v>2.7947609074908195</v>
      </c>
    </row>
    <row r="6653" spans="1:2" x14ac:dyDescent="0.25">
      <c r="A6653" s="5">
        <v>44108.125</v>
      </c>
      <c r="B6653" s="9">
        <v>2.6575460984452048</v>
      </c>
    </row>
    <row r="6654" spans="1:2" x14ac:dyDescent="0.25">
      <c r="A6654" s="5">
        <v>44108.166666666664</v>
      </c>
      <c r="B6654" s="9">
        <v>2.5618414185866243</v>
      </c>
    </row>
    <row r="6655" spans="1:2" x14ac:dyDescent="0.25">
      <c r="A6655" s="5">
        <v>44108.208333333336</v>
      </c>
      <c r="B6655" s="9">
        <v>2.5618414185866243</v>
      </c>
    </row>
    <row r="6656" spans="1:2" x14ac:dyDescent="0.25">
      <c r="A6656" s="5">
        <v>44108.25</v>
      </c>
      <c r="B6656" s="9">
        <v>2.5793252693875615</v>
      </c>
    </row>
    <row r="6657" spans="1:2" x14ac:dyDescent="0.25">
      <c r="A6657" s="5">
        <v>44108.291666666664</v>
      </c>
      <c r="B6657" s="9">
        <v>2.7521348905232723</v>
      </c>
    </row>
    <row r="6658" spans="1:2" x14ac:dyDescent="0.25">
      <c r="A6658" s="5">
        <v>44108.333333333336</v>
      </c>
      <c r="B6658" s="9">
        <v>3.0456753474385039</v>
      </c>
    </row>
    <row r="6659" spans="1:2" x14ac:dyDescent="0.25">
      <c r="A6659" s="5">
        <v>44108.375</v>
      </c>
      <c r="B6659" s="9">
        <v>3.2324221458703843</v>
      </c>
    </row>
    <row r="6660" spans="1:2" x14ac:dyDescent="0.25">
      <c r="A6660" s="5">
        <v>44108.416666666664</v>
      </c>
      <c r="B6660" s="9">
        <v>3.3908451146292324</v>
      </c>
    </row>
    <row r="6661" spans="1:2" x14ac:dyDescent="0.25">
      <c r="A6661" s="5">
        <v>44108.458333333336</v>
      </c>
      <c r="B6661" s="9">
        <v>3.3200112782343236</v>
      </c>
    </row>
    <row r="6662" spans="1:2" x14ac:dyDescent="0.25">
      <c r="A6662" s="5">
        <v>44108.5</v>
      </c>
      <c r="B6662" s="9">
        <v>3.1274690514753143</v>
      </c>
    </row>
    <row r="6663" spans="1:2" x14ac:dyDescent="0.25">
      <c r="A6663" s="5">
        <v>44108.541666666664</v>
      </c>
      <c r="B6663" s="9">
        <v>2.9379648113378694</v>
      </c>
    </row>
    <row r="6664" spans="1:2" x14ac:dyDescent="0.25">
      <c r="A6664" s="5">
        <v>44108.583333333336</v>
      </c>
      <c r="B6664" s="9">
        <v>2.9045095526781779</v>
      </c>
    </row>
    <row r="6665" spans="1:2" x14ac:dyDescent="0.25">
      <c r="A6665" s="5">
        <v>44108.625</v>
      </c>
      <c r="B6665" s="9">
        <v>2.8877265900699594</v>
      </c>
    </row>
    <row r="6666" spans="1:2" x14ac:dyDescent="0.25">
      <c r="A6666" s="5">
        <v>44108.666666666664</v>
      </c>
      <c r="B6666" s="9">
        <v>2.8709067386094933</v>
      </c>
    </row>
    <row r="6667" spans="1:2" x14ac:dyDescent="0.25">
      <c r="A6667" s="5">
        <v>44108.708333333336</v>
      </c>
      <c r="B6667" s="9">
        <v>2.9546371073893418</v>
      </c>
    </row>
    <row r="6668" spans="1:2" x14ac:dyDescent="0.25">
      <c r="A6668" s="5">
        <v>44108.75</v>
      </c>
      <c r="B6668" s="9">
        <v>3.1030277735014229</v>
      </c>
    </row>
    <row r="6669" spans="1:2" x14ac:dyDescent="0.25">
      <c r="A6669" s="5">
        <v>44108.791666666664</v>
      </c>
      <c r="B6669" s="9">
        <v>3.3437055569501855</v>
      </c>
    </row>
    <row r="6670" spans="1:2" x14ac:dyDescent="0.25">
      <c r="A6670" s="5">
        <v>44108.833333333336</v>
      </c>
      <c r="B6670" s="9">
        <v>3.5988646282657806</v>
      </c>
    </row>
    <row r="6671" spans="1:2" x14ac:dyDescent="0.25">
      <c r="A6671" s="5">
        <v>44108.875</v>
      </c>
      <c r="B6671" s="9">
        <v>3.7040798231507255</v>
      </c>
    </row>
    <row r="6672" spans="1:2" x14ac:dyDescent="0.25">
      <c r="A6672" s="5">
        <v>44108.916666666664</v>
      </c>
      <c r="B6672" s="9">
        <v>3.6366489833757289</v>
      </c>
    </row>
    <row r="6673" spans="1:2" x14ac:dyDescent="0.25">
      <c r="A6673" s="5">
        <v>44108.958333333336</v>
      </c>
      <c r="B6673" s="9">
        <v>3.4995463060516485</v>
      </c>
    </row>
    <row r="6674" spans="1:2" x14ac:dyDescent="0.25">
      <c r="A6674" s="6">
        <v>44109</v>
      </c>
      <c r="B6674" s="9">
        <v>3.2163769603071328</v>
      </c>
    </row>
    <row r="6675" spans="1:2" x14ac:dyDescent="0.25">
      <c r="A6675" s="5">
        <v>44109.041666666664</v>
      </c>
      <c r="B6675" s="9">
        <v>2.9712725145885672</v>
      </c>
    </row>
    <row r="6676" spans="1:2" x14ac:dyDescent="0.25">
      <c r="A6676" s="5">
        <v>44109.083333333336</v>
      </c>
      <c r="B6676" s="9">
        <v>2.786254148523434</v>
      </c>
    </row>
    <row r="6677" spans="1:2" x14ac:dyDescent="0.25">
      <c r="A6677" s="5">
        <v>44109.125</v>
      </c>
      <c r="B6677" s="9">
        <v>2.6575460984452048</v>
      </c>
    </row>
    <row r="6678" spans="1:2" x14ac:dyDescent="0.25">
      <c r="A6678" s="5">
        <v>44109.166666666664</v>
      </c>
      <c r="B6678" s="9">
        <v>2.5793252693875615</v>
      </c>
    </row>
    <row r="6679" spans="1:2" x14ac:dyDescent="0.25">
      <c r="A6679" s="5">
        <v>44109.208333333336</v>
      </c>
      <c r="B6679" s="9">
        <v>2.5179704028556951</v>
      </c>
    </row>
    <row r="6680" spans="1:2" x14ac:dyDescent="0.25">
      <c r="A6680" s="5">
        <v>44109.25</v>
      </c>
      <c r="B6680" s="9">
        <v>2.5179704028556951</v>
      </c>
    </row>
    <row r="6681" spans="1:2" x14ac:dyDescent="0.25">
      <c r="A6681" s="5">
        <v>44109.291666666664</v>
      </c>
      <c r="B6681" s="9">
        <v>2.5618414185866243</v>
      </c>
    </row>
    <row r="6682" spans="1:2" x14ac:dyDescent="0.25">
      <c r="A6682" s="5">
        <v>44109.333333333336</v>
      </c>
      <c r="B6682" s="9">
        <v>2.7435820204905772</v>
      </c>
    </row>
    <row r="6683" spans="1:2" x14ac:dyDescent="0.25">
      <c r="A6683" s="5">
        <v>44109.375</v>
      </c>
      <c r="B6683" s="9">
        <v>2.9379648113378694</v>
      </c>
    </row>
    <row r="6684" spans="1:2" x14ac:dyDescent="0.25">
      <c r="A6684" s="5">
        <v>44109.416666666664</v>
      </c>
      <c r="B6684" s="9">
        <v>3.1680200705038901</v>
      </c>
    </row>
    <row r="6685" spans="1:2" x14ac:dyDescent="0.25">
      <c r="A6685" s="5">
        <v>44109.458333333336</v>
      </c>
      <c r="B6685" s="9">
        <v>3.3830115772153802</v>
      </c>
    </row>
    <row r="6686" spans="1:2" x14ac:dyDescent="0.25">
      <c r="A6686" s="5">
        <v>44109.5</v>
      </c>
      <c r="B6686" s="9">
        <v>3.4376526726380439</v>
      </c>
    </row>
    <row r="6687" spans="1:2" x14ac:dyDescent="0.25">
      <c r="A6687" s="5">
        <v>44109.541666666664</v>
      </c>
      <c r="B6687" s="9">
        <v>3.3908451146292324</v>
      </c>
    </row>
    <row r="6688" spans="1:2" x14ac:dyDescent="0.25">
      <c r="A6688" s="5">
        <v>44109.583333333336</v>
      </c>
      <c r="B6688" s="9">
        <v>3.4142903935924171</v>
      </c>
    </row>
    <row r="6689" spans="1:2" x14ac:dyDescent="0.25">
      <c r="A6689" s="5">
        <v>44109.625</v>
      </c>
      <c r="B6689" s="9">
        <v>3.4142903935924171</v>
      </c>
    </row>
    <row r="6690" spans="1:2" x14ac:dyDescent="0.25">
      <c r="A6690" s="5">
        <v>44109.666666666664</v>
      </c>
      <c r="B6690" s="9">
        <v>3.4142903935924171</v>
      </c>
    </row>
    <row r="6691" spans="1:2" x14ac:dyDescent="0.25">
      <c r="A6691" s="5">
        <v>44109.708333333336</v>
      </c>
      <c r="B6691" s="9">
        <v>3.4142903935924171</v>
      </c>
    </row>
    <row r="6692" spans="1:2" x14ac:dyDescent="0.25">
      <c r="A6692" s="5">
        <v>44109.75</v>
      </c>
      <c r="B6692" s="9">
        <v>3.4841282309766193</v>
      </c>
    </row>
    <row r="6693" spans="1:2" x14ac:dyDescent="0.25">
      <c r="A6693" s="5">
        <v>44109.791666666664</v>
      </c>
      <c r="B6693" s="9">
        <v>3.6291105567798638</v>
      </c>
    </row>
    <row r="6694" spans="1:2" x14ac:dyDescent="0.25">
      <c r="A6694" s="5">
        <v>44109.833333333336</v>
      </c>
      <c r="B6694" s="9">
        <v>3.7486187167462619</v>
      </c>
    </row>
    <row r="6695" spans="1:2" x14ac:dyDescent="0.25">
      <c r="A6695" s="5">
        <v>44109.875</v>
      </c>
      <c r="B6695" s="9">
        <v>3.8221124290271895</v>
      </c>
    </row>
    <row r="6696" spans="1:2" x14ac:dyDescent="0.25">
      <c r="A6696" s="5">
        <v>44109.916666666664</v>
      </c>
      <c r="B6696" s="9">
        <v>3.614006036948946</v>
      </c>
    </row>
    <row r="6697" spans="1:2" x14ac:dyDescent="0.25">
      <c r="A6697" s="5">
        <v>44109.958333333336</v>
      </c>
      <c r="B6697" s="9">
        <v>3.335816686257961</v>
      </c>
    </row>
    <row r="6698" spans="1:2" x14ac:dyDescent="0.25">
      <c r="A6698" s="6">
        <v>44110</v>
      </c>
      <c r="B6698" s="9">
        <v>3.0374452548629822</v>
      </c>
    </row>
    <row r="6699" spans="1:2" x14ac:dyDescent="0.25">
      <c r="A6699" s="5">
        <v>44110.041666666664</v>
      </c>
      <c r="B6699" s="9">
        <v>2.7777381673429873</v>
      </c>
    </row>
    <row r="6700" spans="1:2" x14ac:dyDescent="0.25">
      <c r="A6700" s="5">
        <v>44110.083333333336</v>
      </c>
      <c r="B6700" s="9">
        <v>2.6748270605587763</v>
      </c>
    </row>
    <row r="6701" spans="1:2" x14ac:dyDescent="0.25">
      <c r="A6701" s="5">
        <v>44110.125</v>
      </c>
      <c r="B6701" s="9">
        <v>2.6228735076613177</v>
      </c>
    </row>
    <row r="6702" spans="1:2" x14ac:dyDescent="0.25">
      <c r="A6702" s="5">
        <v>44110.166666666664</v>
      </c>
      <c r="B6702" s="9">
        <v>2.5530856598665626</v>
      </c>
    </row>
    <row r="6703" spans="1:2" x14ac:dyDescent="0.25">
      <c r="A6703" s="5">
        <v>44110.208333333336</v>
      </c>
      <c r="B6703" s="9">
        <v>2.4915371268603916</v>
      </c>
    </row>
    <row r="6704" spans="1:2" x14ac:dyDescent="0.25">
      <c r="A6704" s="5">
        <v>44110.25</v>
      </c>
      <c r="B6704" s="9">
        <v>2.4915371268603916</v>
      </c>
    </row>
    <row r="6705" spans="1:2" x14ac:dyDescent="0.25">
      <c r="A6705" s="5">
        <v>44110.291666666664</v>
      </c>
      <c r="B6705" s="9">
        <v>2.7606785383429067</v>
      </c>
    </row>
    <row r="6706" spans="1:2" x14ac:dyDescent="0.25">
      <c r="A6706" s="5">
        <v>44110.333333333336</v>
      </c>
      <c r="B6706" s="9">
        <v>3.2002948858916342</v>
      </c>
    </row>
    <row r="6707" spans="1:2" x14ac:dyDescent="0.25">
      <c r="A6707" s="5">
        <v>44110.375</v>
      </c>
      <c r="B6707" s="9">
        <v>3.4064845228177507</v>
      </c>
    </row>
    <row r="6708" spans="1:2" x14ac:dyDescent="0.25">
      <c r="A6708" s="5">
        <v>44110.416666666664</v>
      </c>
      <c r="B6708" s="9">
        <v>3.4220870421540219</v>
      </c>
    </row>
    <row r="6709" spans="1:2" x14ac:dyDescent="0.25">
      <c r="A6709" s="5">
        <v>44110.458333333336</v>
      </c>
      <c r="B6709" s="9">
        <v>3.5608497178292788</v>
      </c>
    </row>
    <row r="6710" spans="1:2" x14ac:dyDescent="0.25">
      <c r="A6710" s="5">
        <v>44110.5</v>
      </c>
      <c r="B6710" s="9">
        <v>3.6064399437138945</v>
      </c>
    </row>
    <row r="6711" spans="1:2" x14ac:dyDescent="0.25">
      <c r="A6711" s="5">
        <v>44110.541666666664</v>
      </c>
      <c r="B6711" s="9">
        <v>3.6366489833757289</v>
      </c>
    </row>
    <row r="6712" spans="1:2" x14ac:dyDescent="0.25">
      <c r="A6712" s="5">
        <v>44110.583333333336</v>
      </c>
      <c r="B6712" s="9">
        <v>3.6441781877585324</v>
      </c>
    </row>
    <row r="6713" spans="1:2" x14ac:dyDescent="0.25">
      <c r="A6713" s="5">
        <v>44110.625</v>
      </c>
      <c r="B6713" s="9">
        <v>3.6215629079709362</v>
      </c>
    </row>
    <row r="6714" spans="1:2" x14ac:dyDescent="0.25">
      <c r="A6714" s="5">
        <v>44110.666666666664</v>
      </c>
      <c r="B6714" s="9">
        <v>3.6064399437138945</v>
      </c>
    </row>
    <row r="6715" spans="1:2" x14ac:dyDescent="0.25">
      <c r="A6715" s="5">
        <v>44110.708333333336</v>
      </c>
      <c r="B6715" s="9">
        <v>3.6592089298849539</v>
      </c>
    </row>
    <row r="6716" spans="1:2" x14ac:dyDescent="0.25">
      <c r="A6716" s="5">
        <v>44110.75</v>
      </c>
      <c r="B6716" s="9">
        <v>3.7040798231507255</v>
      </c>
    </row>
    <row r="6717" spans="1:2" x14ac:dyDescent="0.25">
      <c r="A6717" s="5">
        <v>44110.791666666664</v>
      </c>
      <c r="B6717" s="9">
        <v>3.7928256106715637</v>
      </c>
    </row>
    <row r="6718" spans="1:2" x14ac:dyDescent="0.25">
      <c r="A6718" s="5">
        <v>44110.833333333336</v>
      </c>
      <c r="B6718" s="9">
        <v>3.9018903469275372</v>
      </c>
    </row>
    <row r="6719" spans="1:2" x14ac:dyDescent="0.25">
      <c r="A6719" s="5">
        <v>44110.875</v>
      </c>
      <c r="B6719" s="9">
        <v>3.8874682708632151</v>
      </c>
    </row>
    <row r="6720" spans="1:2" x14ac:dyDescent="0.25">
      <c r="A6720" s="5">
        <v>44110.916666666664</v>
      </c>
      <c r="B6720" s="9">
        <v>3.718963009868153</v>
      </c>
    </row>
    <row r="6721" spans="1:2" x14ac:dyDescent="0.25">
      <c r="A6721" s="5">
        <v>44110.958333333336</v>
      </c>
      <c r="B6721" s="9">
        <v>3.5455791981632441</v>
      </c>
    </row>
    <row r="6722" spans="1:2" x14ac:dyDescent="0.25">
      <c r="A6722" s="6">
        <v>44111</v>
      </c>
      <c r="B6722" s="9">
        <v>3.2324221458703843</v>
      </c>
    </row>
    <row r="6723" spans="1:2" x14ac:dyDescent="0.25">
      <c r="A6723" s="5">
        <v>44111.041666666664</v>
      </c>
      <c r="B6723" s="9">
        <v>2.9795763848685857</v>
      </c>
    </row>
    <row r="6724" spans="1:2" x14ac:dyDescent="0.25">
      <c r="A6724" s="5">
        <v>44111.083333333336</v>
      </c>
      <c r="B6724" s="9">
        <v>2.7777381673429873</v>
      </c>
    </row>
    <row r="6725" spans="1:2" x14ac:dyDescent="0.25">
      <c r="A6725" s="5">
        <v>44111.125</v>
      </c>
      <c r="B6725" s="9">
        <v>2.6054818789910015</v>
      </c>
    </row>
    <row r="6726" spans="1:2" x14ac:dyDescent="0.25">
      <c r="A6726" s="5">
        <v>44111.166666666664</v>
      </c>
      <c r="B6726" s="9">
        <v>2.5179704028556951</v>
      </c>
    </row>
    <row r="6727" spans="1:2" x14ac:dyDescent="0.25">
      <c r="A6727" s="5">
        <v>44111.208333333336</v>
      </c>
      <c r="B6727" s="9">
        <v>2.4295367054141788</v>
      </c>
    </row>
    <row r="6728" spans="1:2" x14ac:dyDescent="0.25">
      <c r="A6728" s="5">
        <v>44111.25</v>
      </c>
      <c r="B6728" s="9">
        <v>2.4384215751171094</v>
      </c>
    </row>
    <row r="6729" spans="1:2" x14ac:dyDescent="0.25">
      <c r="A6729" s="5">
        <v>44111.291666666664</v>
      </c>
      <c r="B6729" s="9">
        <v>2.6920711338200984</v>
      </c>
    </row>
    <row r="6730" spans="1:2" x14ac:dyDescent="0.25">
      <c r="A6730" s="5">
        <v>44111.333333333336</v>
      </c>
      <c r="B6730" s="9">
        <v>3.1599283111242995</v>
      </c>
    </row>
    <row r="6731" spans="1:2" x14ac:dyDescent="0.25">
      <c r="A6731" s="5">
        <v>44111.375</v>
      </c>
      <c r="B6731" s="9">
        <v>3.335816686257961</v>
      </c>
    </row>
    <row r="6732" spans="1:2" x14ac:dyDescent="0.25">
      <c r="A6732" s="5">
        <v>44111.416666666664</v>
      </c>
      <c r="B6732" s="9">
        <v>3.4298744685025642</v>
      </c>
    </row>
    <row r="6733" spans="1:2" x14ac:dyDescent="0.25">
      <c r="A6733" s="5">
        <v>44111.458333333336</v>
      </c>
      <c r="B6733" s="9">
        <v>3.4064845228177507</v>
      </c>
    </row>
    <row r="6734" spans="1:2" x14ac:dyDescent="0.25">
      <c r="A6734" s="5">
        <v>44111.5</v>
      </c>
      <c r="B6734" s="9">
        <v>3.3673168357484888</v>
      </c>
    </row>
    <row r="6735" spans="1:2" x14ac:dyDescent="0.25">
      <c r="A6735" s="5">
        <v>44111.541666666664</v>
      </c>
      <c r="B6735" s="9">
        <v>3.4376526726380439</v>
      </c>
    </row>
    <row r="6736" spans="1:2" x14ac:dyDescent="0.25">
      <c r="A6736" s="5">
        <v>44111.583333333336</v>
      </c>
      <c r="B6736" s="9">
        <v>3.3279185933526731</v>
      </c>
    </row>
    <row r="6737" spans="1:2" x14ac:dyDescent="0.25">
      <c r="A6737" s="5">
        <v>44111.625</v>
      </c>
      <c r="B6737" s="9">
        <v>3.2644018504401409</v>
      </c>
    </row>
    <row r="6738" spans="1:2" x14ac:dyDescent="0.25">
      <c r="A6738" s="5">
        <v>44111.666666666664</v>
      </c>
      <c r="B6738" s="9">
        <v>3.2803363694466467</v>
      </c>
    </row>
    <row r="6739" spans="1:2" x14ac:dyDescent="0.25">
      <c r="A6739" s="5">
        <v>44111.708333333336</v>
      </c>
      <c r="B6739" s="9">
        <v>3.3041689813584396</v>
      </c>
    </row>
    <row r="6740" spans="1:2" x14ac:dyDescent="0.25">
      <c r="A6740" s="5">
        <v>44111.75</v>
      </c>
      <c r="B6740" s="9">
        <v>3.3041689813584396</v>
      </c>
    </row>
    <row r="6741" spans="1:2" x14ac:dyDescent="0.25">
      <c r="A6741" s="5">
        <v>44111.791666666664</v>
      </c>
      <c r="B6741" s="9">
        <v>3.53027178964496</v>
      </c>
    </row>
    <row r="6742" spans="1:2" x14ac:dyDescent="0.25">
      <c r="A6742" s="5">
        <v>44111.833333333336</v>
      </c>
      <c r="B6742" s="9">
        <v>3.718963009868153</v>
      </c>
    </row>
    <row r="6743" spans="1:2" x14ac:dyDescent="0.25">
      <c r="A6743" s="5">
        <v>44111.875</v>
      </c>
      <c r="B6743" s="9">
        <v>3.7854808505500017</v>
      </c>
    </row>
    <row r="6744" spans="1:2" x14ac:dyDescent="0.25">
      <c r="A6744" s="5">
        <v>44111.916666666664</v>
      </c>
      <c r="B6744" s="9">
        <v>3.5912800906046041</v>
      </c>
    </row>
    <row r="6745" spans="1:2" x14ac:dyDescent="0.25">
      <c r="A6745" s="5">
        <v>44111.958333333336</v>
      </c>
      <c r="B6745" s="9">
        <v>3.3830115772153802</v>
      </c>
    </row>
    <row r="6746" spans="1:2" x14ac:dyDescent="0.25">
      <c r="A6746" s="6">
        <v>44112</v>
      </c>
      <c r="B6746" s="9">
        <v>3.0456753474385039</v>
      </c>
    </row>
    <row r="6747" spans="1:2" x14ac:dyDescent="0.25">
      <c r="A6747" s="5">
        <v>44112.041666666664</v>
      </c>
      <c r="B6747" s="9">
        <v>2.7435820204905772</v>
      </c>
    </row>
    <row r="6748" spans="1:2" x14ac:dyDescent="0.25">
      <c r="A6748" s="5">
        <v>44112.083333333336</v>
      </c>
      <c r="B6748" s="9">
        <v>2.5705879550936235</v>
      </c>
    </row>
    <row r="6749" spans="1:2" x14ac:dyDescent="0.25">
      <c r="A6749" s="5">
        <v>44112.125</v>
      </c>
      <c r="B6749" s="9">
        <v>2.4384215751171094</v>
      </c>
    </row>
    <row r="6750" spans="1:2" x14ac:dyDescent="0.25">
      <c r="A6750" s="5">
        <v>44112.166666666664</v>
      </c>
      <c r="B6750" s="9">
        <v>2.3311944726198401</v>
      </c>
    </row>
    <row r="6751" spans="1:2" x14ac:dyDescent="0.25">
      <c r="A6751" s="5">
        <v>44112.208333333336</v>
      </c>
      <c r="B6751" s="9">
        <v>2.3311944726198401</v>
      </c>
    </row>
    <row r="6752" spans="1:2" x14ac:dyDescent="0.25">
      <c r="A6752" s="5">
        <v>44112.25</v>
      </c>
      <c r="B6752" s="9">
        <v>2.3939050044718337</v>
      </c>
    </row>
    <row r="6753" spans="1:2" x14ac:dyDescent="0.25">
      <c r="A6753" s="5">
        <v>44112.291666666664</v>
      </c>
      <c r="B6753" s="9">
        <v>2.6748270605587763</v>
      </c>
    </row>
    <row r="6754" spans="1:2" x14ac:dyDescent="0.25">
      <c r="A6754" s="5">
        <v>44112.333333333336</v>
      </c>
      <c r="B6754" s="9">
        <v>3.1030277735014229</v>
      </c>
    </row>
    <row r="6755" spans="1:2" x14ac:dyDescent="0.25">
      <c r="A6755" s="5">
        <v>44112.375</v>
      </c>
      <c r="B6755" s="9">
        <v>3.335816686257961</v>
      </c>
    </row>
    <row r="6756" spans="1:2" x14ac:dyDescent="0.25">
      <c r="A6756" s="5">
        <v>44112.416666666664</v>
      </c>
      <c r="B6756" s="9">
        <v>3.4220870421540219</v>
      </c>
    </row>
    <row r="6757" spans="1:2" x14ac:dyDescent="0.25">
      <c r="A6757" s="5">
        <v>44112.458333333336</v>
      </c>
      <c r="B6757" s="9">
        <v>3.3908451146292324</v>
      </c>
    </row>
    <row r="6758" spans="1:2" x14ac:dyDescent="0.25">
      <c r="A6758" s="5">
        <v>44112.5</v>
      </c>
      <c r="B6758" s="9">
        <v>3.3594556316954494</v>
      </c>
    </row>
    <row r="6759" spans="1:2" x14ac:dyDescent="0.25">
      <c r="A6759" s="5">
        <v>44112.541666666664</v>
      </c>
      <c r="B6759" s="9">
        <v>3.3986694298300231</v>
      </c>
    </row>
    <row r="6760" spans="1:2" x14ac:dyDescent="0.25">
      <c r="A6760" s="5">
        <v>44112.583333333336</v>
      </c>
      <c r="B6760" s="9">
        <v>3.4220870421540219</v>
      </c>
    </row>
    <row r="6761" spans="1:2" x14ac:dyDescent="0.25">
      <c r="A6761" s="5">
        <v>44112.625</v>
      </c>
      <c r="B6761" s="9">
        <v>3.3515852054293487</v>
      </c>
    </row>
    <row r="6762" spans="1:2" x14ac:dyDescent="0.25">
      <c r="A6762" s="5">
        <v>44112.666666666664</v>
      </c>
      <c r="B6762" s="9">
        <v>3.3437055569501855</v>
      </c>
    </row>
    <row r="6763" spans="1:2" x14ac:dyDescent="0.25">
      <c r="A6763" s="5">
        <v>44112.708333333336</v>
      </c>
      <c r="B6763" s="9">
        <v>4.1962326194089412</v>
      </c>
    </row>
    <row r="6764" spans="1:2" x14ac:dyDescent="0.25">
      <c r="A6764" s="5">
        <v>44112.75</v>
      </c>
      <c r="B6764" s="9">
        <v>4.4290909143756094</v>
      </c>
    </row>
    <row r="6765" spans="1:2" x14ac:dyDescent="0.25">
      <c r="A6765" s="5">
        <v>44112.791666666664</v>
      </c>
      <c r="B6765" s="9">
        <v>4.6691172822508697</v>
      </c>
    </row>
    <row r="6766" spans="1:2" x14ac:dyDescent="0.25">
      <c r="A6766" s="5">
        <v>44112.833333333336</v>
      </c>
      <c r="B6766" s="9">
        <v>4.8374574916053739</v>
      </c>
    </row>
    <row r="6767" spans="1:2" x14ac:dyDescent="0.25">
      <c r="A6767" s="5">
        <v>44112.875</v>
      </c>
      <c r="B6767" s="9">
        <v>4.8667574106981979</v>
      </c>
    </row>
    <row r="6768" spans="1:2" x14ac:dyDescent="0.25">
      <c r="A6768" s="5">
        <v>44112.916666666664</v>
      </c>
      <c r="B6768" s="9">
        <v>4.6629714098273798</v>
      </c>
    </row>
    <row r="6769" spans="1:2" x14ac:dyDescent="0.25">
      <c r="A6769" s="5">
        <v>44112.958333333336</v>
      </c>
      <c r="B6769" s="9">
        <v>3.5149274922744285</v>
      </c>
    </row>
    <row r="6770" spans="1:2" x14ac:dyDescent="0.25">
      <c r="A6770" s="6">
        <v>44113</v>
      </c>
      <c r="B6770" s="9">
        <v>3.17610260767042</v>
      </c>
    </row>
    <row r="6771" spans="1:2" x14ac:dyDescent="0.25">
      <c r="A6771" s="5">
        <v>44113.041666666664</v>
      </c>
      <c r="B6771" s="9">
        <v>2.9045095526781779</v>
      </c>
    </row>
    <row r="6772" spans="1:2" x14ac:dyDescent="0.25">
      <c r="A6772" s="5">
        <v>44113.083333333336</v>
      </c>
      <c r="B6772" s="9">
        <v>2.7264486137859993</v>
      </c>
    </row>
    <row r="6773" spans="1:2" x14ac:dyDescent="0.25">
      <c r="A6773" s="5">
        <v>44113.125</v>
      </c>
      <c r="B6773" s="9">
        <v>2.5967722313362498</v>
      </c>
    </row>
    <row r="6774" spans="1:2" x14ac:dyDescent="0.25">
      <c r="A6774" s="5">
        <v>44113.166666666664</v>
      </c>
      <c r="B6774" s="9">
        <v>2.5091685330703224</v>
      </c>
    </row>
    <row r="6775" spans="1:2" x14ac:dyDescent="0.25">
      <c r="A6775" s="5">
        <v>44113.208333333336</v>
      </c>
      <c r="B6775" s="9">
        <v>2.4738688317982129</v>
      </c>
    </row>
    <row r="6776" spans="1:2" x14ac:dyDescent="0.25">
      <c r="A6776" s="5">
        <v>44113.25</v>
      </c>
      <c r="B6776" s="9">
        <v>2.420642613498186</v>
      </c>
    </row>
    <row r="6777" spans="1:2" x14ac:dyDescent="0.25">
      <c r="A6777" s="5">
        <v>44113.291666666664</v>
      </c>
      <c r="B6777" s="9">
        <v>2.7092783182291731</v>
      </c>
    </row>
    <row r="6778" spans="1:2" x14ac:dyDescent="0.25">
      <c r="A6778" s="5">
        <v>44113.333333333336</v>
      </c>
      <c r="B6778" s="9">
        <v>3.1922400153642911</v>
      </c>
    </row>
    <row r="6779" spans="1:2" x14ac:dyDescent="0.25">
      <c r="A6779" s="5">
        <v>44113.375</v>
      </c>
      <c r="B6779" s="9">
        <v>3.3120947409029133</v>
      </c>
    </row>
    <row r="6780" spans="1:2" x14ac:dyDescent="0.25">
      <c r="A6780" s="5">
        <v>44113.416666666664</v>
      </c>
      <c r="B6780" s="9">
        <v>3.3437055569501855</v>
      </c>
    </row>
    <row r="6781" spans="1:2" x14ac:dyDescent="0.25">
      <c r="A6781" s="5">
        <v>44113.458333333336</v>
      </c>
      <c r="B6781" s="9">
        <v>3.2803363694466467</v>
      </c>
    </row>
    <row r="6782" spans="1:2" x14ac:dyDescent="0.25">
      <c r="A6782" s="5">
        <v>44113.5</v>
      </c>
      <c r="B6782" s="9">
        <v>3.2244041641952901</v>
      </c>
    </row>
    <row r="6783" spans="1:2" x14ac:dyDescent="0.25">
      <c r="A6783" s="5">
        <v>44113.541666666664</v>
      </c>
      <c r="B6783" s="9">
        <v>3.2163769603071328</v>
      </c>
    </row>
    <row r="6784" spans="1:2" x14ac:dyDescent="0.25">
      <c r="A6784" s="5">
        <v>44113.583333333336</v>
      </c>
      <c r="B6784" s="9">
        <v>3.0456753474385039</v>
      </c>
    </row>
    <row r="6785" spans="1:2" x14ac:dyDescent="0.25">
      <c r="A6785" s="5">
        <v>44113.625</v>
      </c>
      <c r="B6785" s="9">
        <v>3.0292059400743976</v>
      </c>
    </row>
    <row r="6786" spans="1:2" x14ac:dyDescent="0.25">
      <c r="A6786" s="5">
        <v>44113.666666666664</v>
      </c>
      <c r="B6786" s="9">
        <v>3.1111840883724486</v>
      </c>
    </row>
    <row r="6787" spans="1:2" x14ac:dyDescent="0.25">
      <c r="A6787" s="5">
        <v>44113.708333333336</v>
      </c>
      <c r="B6787" s="9">
        <v>4.0300290331552659</v>
      </c>
    </row>
    <row r="6788" spans="1:2" x14ac:dyDescent="0.25">
      <c r="A6788" s="5">
        <v>44113.75</v>
      </c>
      <c r="B6788" s="9">
        <v>4.3306778342063508</v>
      </c>
    </row>
    <row r="6789" spans="1:2" x14ac:dyDescent="0.25">
      <c r="A6789" s="5">
        <v>44113.791666666664</v>
      </c>
      <c r="B6789" s="9">
        <v>4.5633832300751003</v>
      </c>
    </row>
    <row r="6790" spans="1:2" x14ac:dyDescent="0.25">
      <c r="A6790" s="5">
        <v>44113.833333333336</v>
      </c>
      <c r="B6790" s="9">
        <v>4.736113212847159</v>
      </c>
    </row>
    <row r="6791" spans="1:2" x14ac:dyDescent="0.25">
      <c r="A6791" s="5">
        <v>44113.875</v>
      </c>
      <c r="B6791" s="9">
        <v>4.8197668735929335</v>
      </c>
    </row>
    <row r="6792" spans="1:2" x14ac:dyDescent="0.25">
      <c r="A6792" s="5">
        <v>44113.916666666664</v>
      </c>
      <c r="B6792" s="9">
        <v>4.5947581471068943</v>
      </c>
    </row>
    <row r="6793" spans="1:2" x14ac:dyDescent="0.25">
      <c r="A6793" s="5">
        <v>44113.958333333336</v>
      </c>
      <c r="B6793" s="9">
        <v>3.4609319517661108</v>
      </c>
    </row>
    <row r="6794" spans="1:2" x14ac:dyDescent="0.25">
      <c r="A6794" s="6">
        <v>44114</v>
      </c>
      <c r="B6794" s="9">
        <v>3.1437171257259311</v>
      </c>
    </row>
    <row r="6795" spans="1:2" x14ac:dyDescent="0.25">
      <c r="A6795" s="5">
        <v>44114.041666666664</v>
      </c>
      <c r="B6795" s="9">
        <v>2.8624829795596662</v>
      </c>
    </row>
    <row r="6796" spans="1:2" x14ac:dyDescent="0.25">
      <c r="A6796" s="5">
        <v>44114.083333333336</v>
      </c>
      <c r="B6796" s="9">
        <v>2.6834537082959686</v>
      </c>
    </row>
    <row r="6797" spans="1:2" x14ac:dyDescent="0.25">
      <c r="A6797" s="5">
        <v>44114.125</v>
      </c>
      <c r="B6797" s="9">
        <v>2.5618414185866243</v>
      </c>
    </row>
    <row r="6798" spans="1:2" x14ac:dyDescent="0.25">
      <c r="A6798" s="5">
        <v>44114.166666666664</v>
      </c>
      <c r="B6798" s="9">
        <v>2.4738688317982129</v>
      </c>
    </row>
    <row r="6799" spans="1:2" x14ac:dyDescent="0.25">
      <c r="A6799" s="5">
        <v>44114.208333333336</v>
      </c>
      <c r="B6799" s="9">
        <v>2.4117392993691307</v>
      </c>
    </row>
    <row r="6800" spans="1:2" x14ac:dyDescent="0.25">
      <c r="A6800" s="5">
        <v>44114.25</v>
      </c>
      <c r="B6800" s="9">
        <v>2.3760338207222889</v>
      </c>
    </row>
    <row r="6801" spans="1:2" x14ac:dyDescent="0.25">
      <c r="A6801" s="5">
        <v>44114.291666666664</v>
      </c>
      <c r="B6801" s="9">
        <v>2.6748270605587763</v>
      </c>
    </row>
    <row r="6802" spans="1:2" x14ac:dyDescent="0.25">
      <c r="A6802" s="5">
        <v>44114.333333333336</v>
      </c>
      <c r="B6802" s="9">
        <v>3.17610260767042</v>
      </c>
    </row>
    <row r="6803" spans="1:2" x14ac:dyDescent="0.25">
      <c r="A6803" s="5">
        <v>44114.375</v>
      </c>
      <c r="B6803" s="9">
        <v>3.3200112782343236</v>
      </c>
    </row>
    <row r="6804" spans="1:2" x14ac:dyDescent="0.25">
      <c r="A6804" s="5">
        <v>44114.416666666664</v>
      </c>
      <c r="B6804" s="9">
        <v>3.3515852054293487</v>
      </c>
    </row>
    <row r="6805" spans="1:2" x14ac:dyDescent="0.25">
      <c r="A6805" s="5">
        <v>44114.458333333336</v>
      </c>
      <c r="B6805" s="9">
        <v>3.2324221458703843</v>
      </c>
    </row>
    <row r="6806" spans="1:2" x14ac:dyDescent="0.25">
      <c r="A6806" s="5">
        <v>44114.5</v>
      </c>
      <c r="B6806" s="9">
        <v>2.6834537082959686</v>
      </c>
    </row>
    <row r="6807" spans="1:2" x14ac:dyDescent="0.25">
      <c r="A6807" s="5">
        <v>44114.541666666664</v>
      </c>
      <c r="B6807" s="9">
        <v>1.7273024125717424</v>
      </c>
    </row>
    <row r="6808" spans="1:2" x14ac:dyDescent="0.25">
      <c r="A6808" s="5">
        <v>44114.583333333336</v>
      </c>
      <c r="B6808" s="9">
        <v>3.4142903935924171</v>
      </c>
    </row>
    <row r="6809" spans="1:2" x14ac:dyDescent="0.25">
      <c r="A6809" s="5">
        <v>44114.625</v>
      </c>
      <c r="B6809" s="9">
        <v>3.335816686257961</v>
      </c>
    </row>
    <row r="6810" spans="1:2" x14ac:dyDescent="0.25">
      <c r="A6810" s="5">
        <v>44114.666666666664</v>
      </c>
      <c r="B6810" s="9">
        <v>3.3830115772153802</v>
      </c>
    </row>
    <row r="6811" spans="1:2" x14ac:dyDescent="0.25">
      <c r="A6811" s="5">
        <v>44114.708333333336</v>
      </c>
      <c r="B6811" s="9">
        <v>3.3673168357484888</v>
      </c>
    </row>
    <row r="6812" spans="1:2" x14ac:dyDescent="0.25">
      <c r="A6812" s="5">
        <v>44114.75</v>
      </c>
      <c r="B6812" s="9">
        <v>3.4142903935924171</v>
      </c>
    </row>
    <row r="6813" spans="1:2" x14ac:dyDescent="0.25">
      <c r="A6813" s="5">
        <v>44114.791666666664</v>
      </c>
      <c r="B6813" s="9">
        <v>3.5455791981632441</v>
      </c>
    </row>
    <row r="6814" spans="1:2" x14ac:dyDescent="0.25">
      <c r="A6814" s="5">
        <v>44114.833333333336</v>
      </c>
      <c r="B6814" s="9">
        <v>3.718963009868153</v>
      </c>
    </row>
    <row r="6815" spans="1:2" x14ac:dyDescent="0.25">
      <c r="A6815" s="5">
        <v>44114.875</v>
      </c>
      <c r="B6815" s="9">
        <v>4.512703807744999</v>
      </c>
    </row>
    <row r="6816" spans="1:2" x14ac:dyDescent="0.25">
      <c r="A6816" s="5">
        <v>44114.916666666664</v>
      </c>
      <c r="B6816" s="9">
        <v>3.6891597475810496</v>
      </c>
    </row>
    <row r="6817" spans="1:2" x14ac:dyDescent="0.25">
      <c r="A6817" s="5">
        <v>44114.958333333336</v>
      </c>
      <c r="B6817" s="9">
        <v>3.5608497178292788</v>
      </c>
    </row>
    <row r="6818" spans="1:2" x14ac:dyDescent="0.25">
      <c r="A6818" s="6">
        <v>44115</v>
      </c>
      <c r="B6818" s="9">
        <v>3.3437055569501855</v>
      </c>
    </row>
    <row r="6819" spans="1:2" x14ac:dyDescent="0.25">
      <c r="A6819" s="5">
        <v>44115.041666666664</v>
      </c>
      <c r="B6819" s="9">
        <v>3.0621078659503631</v>
      </c>
    </row>
    <row r="6820" spans="1:2" x14ac:dyDescent="0.25">
      <c r="A6820" s="5">
        <v>44115.083333333336</v>
      </c>
      <c r="B6820" s="9">
        <v>2.8117467587864042</v>
      </c>
    </row>
    <row r="6821" spans="1:2" x14ac:dyDescent="0.25">
      <c r="A6821" s="5">
        <v>44115.125</v>
      </c>
      <c r="B6821" s="9">
        <v>2.6661911906085214</v>
      </c>
    </row>
    <row r="6822" spans="1:2" x14ac:dyDescent="0.25">
      <c r="A6822" s="5">
        <v>44115.166666666664</v>
      </c>
      <c r="B6822" s="9">
        <v>2.6054818789910015</v>
      </c>
    </row>
    <row r="6823" spans="1:2" x14ac:dyDescent="0.25">
      <c r="A6823" s="5">
        <v>44115.208333333336</v>
      </c>
      <c r="B6823" s="9">
        <v>2.5267630504280048</v>
      </c>
    </row>
    <row r="6824" spans="1:2" x14ac:dyDescent="0.25">
      <c r="A6824" s="5">
        <v>44115.25</v>
      </c>
      <c r="B6824" s="9">
        <v>2.5355464757872528</v>
      </c>
    </row>
    <row r="6825" spans="1:2" x14ac:dyDescent="0.25">
      <c r="A6825" s="5">
        <v>44115.291666666664</v>
      </c>
      <c r="B6825" s="9">
        <v>2.6402282474793854</v>
      </c>
    </row>
    <row r="6826" spans="1:2" x14ac:dyDescent="0.25">
      <c r="A6826" s="5">
        <v>44115.333333333336</v>
      </c>
      <c r="B6826" s="9">
        <v>2.820225851114603</v>
      </c>
    </row>
    <row r="6827" spans="1:2" x14ac:dyDescent="0.25">
      <c r="A6827" s="5">
        <v>44115.375</v>
      </c>
      <c r="B6827" s="9">
        <v>2.9795763848685857</v>
      </c>
    </row>
    <row r="6828" spans="1:2" x14ac:dyDescent="0.25">
      <c r="A6828" s="5">
        <v>44115.416666666664</v>
      </c>
      <c r="B6828" s="9">
        <v>3.17610260767042</v>
      </c>
    </row>
    <row r="6829" spans="1:2" x14ac:dyDescent="0.25">
      <c r="A6829" s="5">
        <v>44115.458333333336</v>
      </c>
      <c r="B6829" s="9">
        <v>3.3594556316954494</v>
      </c>
    </row>
    <row r="6830" spans="1:2" x14ac:dyDescent="0.25">
      <c r="A6830" s="5">
        <v>44115.5</v>
      </c>
      <c r="B6830" s="9">
        <v>4.0790538008231154</v>
      </c>
    </row>
    <row r="6831" spans="1:2" x14ac:dyDescent="0.25">
      <c r="A6831" s="5">
        <v>44115.541666666664</v>
      </c>
      <c r="B6831" s="9">
        <v>4.8197668735929335</v>
      </c>
    </row>
    <row r="6832" spans="1:2" x14ac:dyDescent="0.25">
      <c r="A6832" s="5">
        <v>44115.583333333336</v>
      </c>
      <c r="B6832" s="9">
        <v>4.705798850317505</v>
      </c>
    </row>
    <row r="6833" spans="1:2" x14ac:dyDescent="0.25">
      <c r="A6833" s="5">
        <v>44115.625</v>
      </c>
      <c r="B6833" s="9">
        <v>4.7240151344744827</v>
      </c>
    </row>
    <row r="6834" spans="1:2" x14ac:dyDescent="0.25">
      <c r="A6834" s="5">
        <v>44115.666666666664</v>
      </c>
      <c r="B6834" s="9">
        <v>4.8609158713057576</v>
      </c>
    </row>
    <row r="6835" spans="1:2" x14ac:dyDescent="0.25">
      <c r="A6835" s="5">
        <v>44115.708333333336</v>
      </c>
      <c r="B6835" s="9">
        <v>4.3834230322623604</v>
      </c>
    </row>
    <row r="6836" spans="1:2" x14ac:dyDescent="0.25">
      <c r="A6836" s="5">
        <v>44115.75</v>
      </c>
      <c r="B6836" s="9">
        <v>4.5507687077709473</v>
      </c>
    </row>
    <row r="6837" spans="1:2" x14ac:dyDescent="0.25">
      <c r="A6837" s="5">
        <v>44115.791666666664</v>
      </c>
      <c r="B6837" s="9">
        <v>4.5190710132819785</v>
      </c>
    </row>
    <row r="6838" spans="1:2" x14ac:dyDescent="0.25">
      <c r="A6838" s="5">
        <v>44115.833333333336</v>
      </c>
      <c r="B6838" s="9">
        <v>4.736113212847159</v>
      </c>
    </row>
    <row r="6839" spans="1:2" x14ac:dyDescent="0.25">
      <c r="A6839" s="5">
        <v>44115.875</v>
      </c>
      <c r="B6839" s="9">
        <v>4.7721861148516957</v>
      </c>
    </row>
    <row r="6840" spans="1:2" x14ac:dyDescent="0.25">
      <c r="A6840" s="5">
        <v>44115.916666666664</v>
      </c>
      <c r="B6840" s="9">
        <v>4.6752539324612972</v>
      </c>
    </row>
    <row r="6841" spans="1:2" x14ac:dyDescent="0.25">
      <c r="A6841" s="5">
        <v>44115.958333333336</v>
      </c>
      <c r="B6841" s="9">
        <v>4.5254289966058963</v>
      </c>
    </row>
    <row r="6842" spans="1:2" x14ac:dyDescent="0.25">
      <c r="A6842" s="6">
        <v>44116</v>
      </c>
      <c r="B6842" s="9">
        <v>4.2166345680616359</v>
      </c>
    </row>
    <row r="6843" spans="1:2" x14ac:dyDescent="0.25">
      <c r="A6843" s="5">
        <v>44116.041666666664</v>
      </c>
      <c r="B6843" s="9">
        <v>3.7633912369069442</v>
      </c>
    </row>
    <row r="6844" spans="1:2" x14ac:dyDescent="0.25">
      <c r="A6844" s="5">
        <v>44116.083333333336</v>
      </c>
      <c r="B6844" s="9">
        <v>2.700679337131167</v>
      </c>
    </row>
    <row r="6845" spans="1:2" x14ac:dyDescent="0.25">
      <c r="A6845" s="5">
        <v>44116.125</v>
      </c>
      <c r="B6845" s="9">
        <v>2.5618414185866243</v>
      </c>
    </row>
    <row r="6846" spans="1:2" x14ac:dyDescent="0.25">
      <c r="A6846" s="5">
        <v>44116.166666666664</v>
      </c>
      <c r="B6846" s="9">
        <v>2.5267630504280048</v>
      </c>
    </row>
    <row r="6847" spans="1:2" x14ac:dyDescent="0.25">
      <c r="A6847" s="5">
        <v>44116.208333333336</v>
      </c>
      <c r="B6847" s="9">
        <v>2.5003574410718881</v>
      </c>
    </row>
    <row r="6848" spans="1:2" x14ac:dyDescent="0.25">
      <c r="A6848" s="5">
        <v>44116.25</v>
      </c>
      <c r="B6848" s="9">
        <v>2.5003574410718881</v>
      </c>
    </row>
    <row r="6849" spans="1:2" x14ac:dyDescent="0.25">
      <c r="A6849" s="5">
        <v>44116.291666666664</v>
      </c>
      <c r="B6849" s="9">
        <v>2.8540499982967775</v>
      </c>
    </row>
    <row r="6850" spans="1:2" x14ac:dyDescent="0.25">
      <c r="A6850" s="5">
        <v>44116.333333333336</v>
      </c>
      <c r="B6850" s="9">
        <v>3.0785034956099731</v>
      </c>
    </row>
    <row r="6851" spans="1:2" x14ac:dyDescent="0.25">
      <c r="A6851" s="5">
        <v>44116.375</v>
      </c>
      <c r="B6851" s="9">
        <v>3.2484304425813866</v>
      </c>
    </row>
    <row r="6852" spans="1:2" x14ac:dyDescent="0.25">
      <c r="A6852" s="5">
        <v>44116.416666666664</v>
      </c>
      <c r="B6852" s="9">
        <v>3.2882897956303054</v>
      </c>
    </row>
    <row r="6853" spans="1:2" x14ac:dyDescent="0.25">
      <c r="A6853" s="5">
        <v>44116.458333333336</v>
      </c>
      <c r="B6853" s="9">
        <v>3.0785034956099731</v>
      </c>
    </row>
    <row r="6854" spans="1:2" x14ac:dyDescent="0.25">
      <c r="A6854" s="5">
        <v>44116.5</v>
      </c>
      <c r="B6854" s="9">
        <v>2.9296148299925395</v>
      </c>
    </row>
    <row r="6855" spans="1:2" x14ac:dyDescent="0.25">
      <c r="A6855" s="5">
        <v>44116.541666666664</v>
      </c>
      <c r="B6855" s="9">
        <v>2.9128872006626931</v>
      </c>
    </row>
    <row r="6856" spans="1:2" x14ac:dyDescent="0.25">
      <c r="A6856" s="5">
        <v>44116.583333333336</v>
      </c>
      <c r="B6856" s="9">
        <v>3.1111840883724486</v>
      </c>
    </row>
    <row r="6857" spans="1:2" x14ac:dyDescent="0.25">
      <c r="A6857" s="5">
        <v>44116.625</v>
      </c>
      <c r="B6857" s="9">
        <v>3.2163769603071328</v>
      </c>
    </row>
    <row r="6858" spans="1:2" x14ac:dyDescent="0.25">
      <c r="A6858" s="5">
        <v>44116.666666666664</v>
      </c>
      <c r="B6858" s="9">
        <v>3.17610260767042</v>
      </c>
    </row>
    <row r="6859" spans="1:2" x14ac:dyDescent="0.25">
      <c r="A6859" s="5">
        <v>44116.708333333336</v>
      </c>
      <c r="B6859" s="9">
        <v>3.3200112782343236</v>
      </c>
    </row>
    <row r="6860" spans="1:2" x14ac:dyDescent="0.25">
      <c r="A6860" s="5">
        <v>44116.75</v>
      </c>
      <c r="B6860" s="9">
        <v>3.4995463060516485</v>
      </c>
    </row>
    <row r="6861" spans="1:2" x14ac:dyDescent="0.25">
      <c r="A6861" s="5">
        <v>44116.791666666664</v>
      </c>
      <c r="B6861" s="9">
        <v>3.6366489833757289</v>
      </c>
    </row>
    <row r="6862" spans="1:2" x14ac:dyDescent="0.25">
      <c r="A6862" s="5">
        <v>44116.833333333336</v>
      </c>
      <c r="B6862" s="9">
        <v>3.8294110780834405</v>
      </c>
    </row>
    <row r="6863" spans="1:2" x14ac:dyDescent="0.25">
      <c r="A6863" s="5">
        <v>44116.875</v>
      </c>
      <c r="B6863" s="9">
        <v>3.8585134521778248</v>
      </c>
    </row>
    <row r="6864" spans="1:2" x14ac:dyDescent="0.25">
      <c r="A6864" s="5">
        <v>44116.916666666664</v>
      </c>
      <c r="B6864" s="9">
        <v>3.6667104676285707</v>
      </c>
    </row>
    <row r="6865" spans="1:2" x14ac:dyDescent="0.25">
      <c r="A6865" s="5">
        <v>44116.958333333336</v>
      </c>
      <c r="B6865" s="9">
        <v>3.4220870421540219</v>
      </c>
    </row>
    <row r="6866" spans="1:2" x14ac:dyDescent="0.25">
      <c r="A6866" s="6">
        <v>44117</v>
      </c>
      <c r="B6866" s="9">
        <v>3.2163769603071328</v>
      </c>
    </row>
    <row r="6867" spans="1:2" x14ac:dyDescent="0.25">
      <c r="A6867" s="5">
        <v>44117.041666666664</v>
      </c>
      <c r="B6867" s="9">
        <v>2.9463055704701362</v>
      </c>
    </row>
    <row r="6868" spans="1:2" x14ac:dyDescent="0.25">
      <c r="A6868" s="5">
        <v>44117.083333333336</v>
      </c>
      <c r="B6868" s="9">
        <v>2.7606785383429067</v>
      </c>
    </row>
    <row r="6869" spans="1:2" x14ac:dyDescent="0.25">
      <c r="A6869" s="5">
        <v>44117.125</v>
      </c>
      <c r="B6869" s="9">
        <v>2.6834537082959686</v>
      </c>
    </row>
    <row r="6870" spans="1:2" x14ac:dyDescent="0.25">
      <c r="A6870" s="5">
        <v>44117.166666666664</v>
      </c>
      <c r="B6870" s="9">
        <v>2.6315554886768826</v>
      </c>
    </row>
    <row r="6871" spans="1:2" x14ac:dyDescent="0.25">
      <c r="A6871" s="5">
        <v>44117.208333333336</v>
      </c>
      <c r="B6871" s="9">
        <v>2.6054818789910015</v>
      </c>
    </row>
    <row r="6872" spans="1:2" x14ac:dyDescent="0.25">
      <c r="A6872" s="5">
        <v>44117.25</v>
      </c>
      <c r="B6872" s="9">
        <v>2.420642613498186</v>
      </c>
    </row>
    <row r="6873" spans="1:2" x14ac:dyDescent="0.25">
      <c r="A6873" s="5">
        <v>44117.291666666664</v>
      </c>
      <c r="B6873" s="9">
        <v>2.5179704028556951</v>
      </c>
    </row>
    <row r="6874" spans="1:2" x14ac:dyDescent="0.25">
      <c r="A6874" s="5">
        <v>44117.333333333336</v>
      </c>
      <c r="B6874" s="9">
        <v>2.8371563691318147</v>
      </c>
    </row>
    <row r="6875" spans="1:2" x14ac:dyDescent="0.25">
      <c r="A6875" s="5">
        <v>44117.375</v>
      </c>
      <c r="B6875" s="9">
        <v>3.0538962178009652</v>
      </c>
    </row>
    <row r="6876" spans="1:2" x14ac:dyDescent="0.25">
      <c r="A6876" s="5">
        <v>44117.416666666664</v>
      </c>
      <c r="B6876" s="9">
        <v>3.1599283111242995</v>
      </c>
    </row>
    <row r="6877" spans="1:2" x14ac:dyDescent="0.25">
      <c r="A6877" s="5">
        <v>44117.458333333336</v>
      </c>
      <c r="B6877" s="9">
        <v>3.1518273295316463</v>
      </c>
    </row>
    <row r="6878" spans="1:2" x14ac:dyDescent="0.25">
      <c r="A6878" s="5">
        <v>44117.5</v>
      </c>
      <c r="B6878" s="9">
        <v>3.0948622364173359</v>
      </c>
    </row>
    <row r="6879" spans="1:2" x14ac:dyDescent="0.25">
      <c r="A6879" s="5">
        <v>44117.541666666664</v>
      </c>
      <c r="B6879" s="9">
        <v>2.9795763848685857</v>
      </c>
    </row>
    <row r="6880" spans="1:2" x14ac:dyDescent="0.25">
      <c r="A6880" s="5">
        <v>44117.583333333336</v>
      </c>
      <c r="B6880" s="9">
        <v>2.9128872006626931</v>
      </c>
    </row>
    <row r="6881" spans="1:2" x14ac:dyDescent="0.25">
      <c r="A6881" s="5">
        <v>44117.625</v>
      </c>
      <c r="B6881" s="9">
        <v>2.9212556264341476</v>
      </c>
    </row>
    <row r="6882" spans="1:2" x14ac:dyDescent="0.25">
      <c r="A6882" s="5">
        <v>44117.666666666664</v>
      </c>
      <c r="B6882" s="9">
        <v>2.9379648113378694</v>
      </c>
    </row>
    <row r="6883" spans="1:2" x14ac:dyDescent="0.25">
      <c r="A6883" s="5">
        <v>44117.708333333336</v>
      </c>
      <c r="B6883" s="9">
        <v>3.1030277735014229</v>
      </c>
    </row>
    <row r="6884" spans="1:2" x14ac:dyDescent="0.25">
      <c r="A6884" s="5">
        <v>44117.75</v>
      </c>
      <c r="B6884" s="9">
        <v>3.2484304425813866</v>
      </c>
    </row>
    <row r="6885" spans="1:2" x14ac:dyDescent="0.25">
      <c r="A6885" s="5">
        <v>44117.791666666664</v>
      </c>
      <c r="B6885" s="9">
        <v>3.4995463060516485</v>
      </c>
    </row>
    <row r="6886" spans="1:2" x14ac:dyDescent="0.25">
      <c r="A6886" s="5">
        <v>44117.833333333336</v>
      </c>
      <c r="B6886" s="9">
        <v>3.6592089298849539</v>
      </c>
    </row>
    <row r="6887" spans="1:2" x14ac:dyDescent="0.25">
      <c r="A6887" s="5">
        <v>44117.875</v>
      </c>
      <c r="B6887" s="9">
        <v>3.7263907699072729</v>
      </c>
    </row>
    <row r="6888" spans="1:2" x14ac:dyDescent="0.25">
      <c r="A6888" s="5">
        <v>44117.916666666664</v>
      </c>
      <c r="B6888" s="9">
        <v>3.5455791981632441</v>
      </c>
    </row>
    <row r="6889" spans="1:2" x14ac:dyDescent="0.25">
      <c r="A6889" s="5">
        <v>44117.958333333336</v>
      </c>
      <c r="B6889" s="9">
        <v>3.3515852054293487</v>
      </c>
    </row>
    <row r="6890" spans="1:2" x14ac:dyDescent="0.25">
      <c r="A6890" s="6">
        <v>44118</v>
      </c>
      <c r="B6890" s="9">
        <v>3.0621078659503631</v>
      </c>
    </row>
    <row r="6891" spans="1:2" x14ac:dyDescent="0.25">
      <c r="A6891" s="5">
        <v>44118.041666666664</v>
      </c>
      <c r="B6891" s="9">
        <v>2.786254148523434</v>
      </c>
    </row>
    <row r="6892" spans="1:2" x14ac:dyDescent="0.25">
      <c r="A6892" s="5">
        <v>44118.083333333336</v>
      </c>
      <c r="B6892" s="9">
        <v>2.5967722313362498</v>
      </c>
    </row>
    <row r="6893" spans="1:2" x14ac:dyDescent="0.25">
      <c r="A6893" s="5">
        <v>44118.125</v>
      </c>
      <c r="B6893" s="9">
        <v>2.5091685330703224</v>
      </c>
    </row>
    <row r="6894" spans="1:2" x14ac:dyDescent="0.25">
      <c r="A6894" s="5">
        <v>44118.166666666664</v>
      </c>
      <c r="B6894" s="9">
        <v>2.4561636478837849</v>
      </c>
    </row>
    <row r="6895" spans="1:2" x14ac:dyDescent="0.25">
      <c r="A6895" s="5">
        <v>44118.208333333336</v>
      </c>
      <c r="B6895" s="9">
        <v>2.3581257481204951</v>
      </c>
    </row>
    <row r="6896" spans="1:2" x14ac:dyDescent="0.25">
      <c r="A6896" s="5">
        <v>44118.25</v>
      </c>
      <c r="B6896" s="9">
        <v>2.3401807866664539</v>
      </c>
    </row>
    <row r="6897" spans="1:2" x14ac:dyDescent="0.25">
      <c r="A6897" s="5">
        <v>44118.291666666664</v>
      </c>
      <c r="B6897" s="9">
        <v>2.6402282474793854</v>
      </c>
    </row>
    <row r="6898" spans="1:2" x14ac:dyDescent="0.25">
      <c r="A6898" s="5">
        <v>44118.333333333336</v>
      </c>
      <c r="B6898" s="9">
        <v>3.1193311810304127</v>
      </c>
    </row>
    <row r="6899" spans="1:2" x14ac:dyDescent="0.25">
      <c r="A6899" s="5">
        <v>44118.375</v>
      </c>
      <c r="B6899" s="9">
        <v>3.2484304425813866</v>
      </c>
    </row>
    <row r="6900" spans="1:2" x14ac:dyDescent="0.25">
      <c r="A6900" s="5">
        <v>44118.416666666664</v>
      </c>
      <c r="B6900" s="9">
        <v>3.3041689813584396</v>
      </c>
    </row>
    <row r="6901" spans="1:2" x14ac:dyDescent="0.25">
      <c r="A6901" s="5">
        <v>44118.458333333336</v>
      </c>
      <c r="B6901" s="9">
        <v>3.17610260767042</v>
      </c>
    </row>
    <row r="6902" spans="1:2" x14ac:dyDescent="0.25">
      <c r="A6902" s="5">
        <v>44118.5</v>
      </c>
      <c r="B6902" s="9">
        <v>2.9878710329355429</v>
      </c>
    </row>
    <row r="6903" spans="1:2" x14ac:dyDescent="0.25">
      <c r="A6903" s="5">
        <v>44118.541666666664</v>
      </c>
      <c r="B6903" s="9">
        <v>2.8877265900699594</v>
      </c>
    </row>
    <row r="6904" spans="1:2" x14ac:dyDescent="0.25">
      <c r="A6904" s="5">
        <v>44118.583333333336</v>
      </c>
      <c r="B6904" s="9">
        <v>2.8371563691318147</v>
      </c>
    </row>
    <row r="6905" spans="1:2" x14ac:dyDescent="0.25">
      <c r="A6905" s="5">
        <v>44118.625</v>
      </c>
      <c r="B6905" s="9">
        <v>2.8286957212297397</v>
      </c>
    </row>
    <row r="6906" spans="1:2" x14ac:dyDescent="0.25">
      <c r="A6906" s="5">
        <v>44118.666666666664</v>
      </c>
      <c r="B6906" s="9">
        <v>2.8961226824805992</v>
      </c>
    </row>
    <row r="6907" spans="1:2" x14ac:dyDescent="0.25">
      <c r="A6907" s="5">
        <v>44118.708333333336</v>
      </c>
      <c r="B6907" s="9">
        <v>3.0044326624302711</v>
      </c>
    </row>
    <row r="6908" spans="1:2" x14ac:dyDescent="0.25">
      <c r="A6908" s="5">
        <v>44118.75</v>
      </c>
      <c r="B6908" s="9">
        <v>3.1518273295316463</v>
      </c>
    </row>
    <row r="6909" spans="1:2" x14ac:dyDescent="0.25">
      <c r="A6909" s="5">
        <v>44118.791666666664</v>
      </c>
      <c r="B6909" s="9">
        <v>3.4220870421540219</v>
      </c>
    </row>
    <row r="6910" spans="1:2" x14ac:dyDescent="0.25">
      <c r="A6910" s="5">
        <v>44118.833333333336</v>
      </c>
      <c r="B6910" s="9">
        <v>3.6667104676285707</v>
      </c>
    </row>
    <row r="6911" spans="1:2" x14ac:dyDescent="0.25">
      <c r="A6911" s="5">
        <v>44118.875</v>
      </c>
      <c r="B6911" s="9">
        <v>3.7560095879331339</v>
      </c>
    </row>
    <row r="6912" spans="1:2" x14ac:dyDescent="0.25">
      <c r="A6912" s="5">
        <v>44118.916666666664</v>
      </c>
      <c r="B6912" s="9">
        <v>3.5912800906046041</v>
      </c>
    </row>
    <row r="6913" spans="1:2" x14ac:dyDescent="0.25">
      <c r="A6913" s="5">
        <v>44118.958333333336</v>
      </c>
      <c r="B6913" s="9">
        <v>3.4064845228177507</v>
      </c>
    </row>
    <row r="6914" spans="1:2" x14ac:dyDescent="0.25">
      <c r="A6914" s="6">
        <v>44119</v>
      </c>
      <c r="B6914" s="9">
        <v>3.1030277735014229</v>
      </c>
    </row>
    <row r="6915" spans="1:2" x14ac:dyDescent="0.25">
      <c r="A6915" s="5">
        <v>44119.041666666664</v>
      </c>
      <c r="B6915" s="9">
        <v>2.8540499982967775</v>
      </c>
    </row>
    <row r="6916" spans="1:2" x14ac:dyDescent="0.25">
      <c r="A6916" s="5">
        <v>44119.083333333336</v>
      </c>
      <c r="B6916" s="9">
        <v>2.6748270605587763</v>
      </c>
    </row>
    <row r="6917" spans="1:2" x14ac:dyDescent="0.25">
      <c r="A6917" s="5">
        <v>44119.125</v>
      </c>
      <c r="B6917" s="9">
        <v>2.5793252693875615</v>
      </c>
    </row>
    <row r="6918" spans="1:2" x14ac:dyDescent="0.25">
      <c r="A6918" s="5">
        <v>44119.166666666664</v>
      </c>
      <c r="B6918" s="9">
        <v>2.5267630504280048</v>
      </c>
    </row>
    <row r="6919" spans="1:2" x14ac:dyDescent="0.25">
      <c r="A6919" s="5">
        <v>44119.208333333336</v>
      </c>
      <c r="B6919" s="9">
        <v>2.4650208509475302</v>
      </c>
    </row>
    <row r="6920" spans="1:2" x14ac:dyDescent="0.25">
      <c r="A6920" s="5">
        <v>44119.25</v>
      </c>
      <c r="B6920" s="9">
        <v>2.4384215751171094</v>
      </c>
    </row>
    <row r="6921" spans="1:2" x14ac:dyDescent="0.25">
      <c r="A6921" s="5">
        <v>44119.291666666664</v>
      </c>
      <c r="B6921" s="9">
        <v>2.6488917840688266</v>
      </c>
    </row>
    <row r="6922" spans="1:2" x14ac:dyDescent="0.25">
      <c r="A6922" s="5">
        <v>44119.333333333336</v>
      </c>
      <c r="B6922" s="9">
        <v>3.1193311810304127</v>
      </c>
    </row>
    <row r="6923" spans="1:2" x14ac:dyDescent="0.25">
      <c r="A6923" s="5">
        <v>44119.375</v>
      </c>
      <c r="B6923" s="9">
        <v>3.2803363694466467</v>
      </c>
    </row>
    <row r="6924" spans="1:2" x14ac:dyDescent="0.25">
      <c r="A6924" s="5">
        <v>44119.416666666664</v>
      </c>
      <c r="B6924" s="9">
        <v>3.3200112782343236</v>
      </c>
    </row>
    <row r="6925" spans="1:2" x14ac:dyDescent="0.25">
      <c r="A6925" s="5">
        <v>44119.458333333336</v>
      </c>
      <c r="B6925" s="9">
        <v>3.3986694298300231</v>
      </c>
    </row>
    <row r="6926" spans="1:2" x14ac:dyDescent="0.25">
      <c r="A6926" s="5">
        <v>44119.5</v>
      </c>
      <c r="B6926" s="9">
        <v>3.4220870421540219</v>
      </c>
    </row>
    <row r="6927" spans="1:2" x14ac:dyDescent="0.25">
      <c r="A6927" s="5">
        <v>44119.541666666664</v>
      </c>
      <c r="B6927" s="9">
        <v>3.3751688175884653</v>
      </c>
    </row>
    <row r="6928" spans="1:2" x14ac:dyDescent="0.25">
      <c r="A6928" s="5">
        <v>44119.583333333336</v>
      </c>
      <c r="B6928" s="9">
        <v>3.4531814142698174</v>
      </c>
    </row>
    <row r="6929" spans="1:2" x14ac:dyDescent="0.25">
      <c r="A6929" s="5">
        <v>44119.625</v>
      </c>
      <c r="B6929" s="9">
        <v>3.5226042520662251</v>
      </c>
    </row>
    <row r="6930" spans="1:2" x14ac:dyDescent="0.25">
      <c r="A6930" s="5">
        <v>44119.666666666664</v>
      </c>
      <c r="B6930" s="9">
        <v>3.5760833486430657</v>
      </c>
    </row>
    <row r="6931" spans="1:2" x14ac:dyDescent="0.25">
      <c r="A6931" s="5">
        <v>44119.708333333336</v>
      </c>
      <c r="B6931" s="9">
        <v>3.6064399437138945</v>
      </c>
    </row>
    <row r="6932" spans="1:2" x14ac:dyDescent="0.25">
      <c r="A6932" s="5">
        <v>44119.75</v>
      </c>
      <c r="B6932" s="9">
        <v>3.6592089298849539</v>
      </c>
    </row>
    <row r="6933" spans="1:2" x14ac:dyDescent="0.25">
      <c r="A6933" s="5">
        <v>44119.791666666664</v>
      </c>
      <c r="B6933" s="9">
        <v>3.7928256106715637</v>
      </c>
    </row>
    <row r="6934" spans="1:2" x14ac:dyDescent="0.25">
      <c r="A6934" s="5">
        <v>44119.833333333336</v>
      </c>
      <c r="B6934" s="9">
        <v>3.8730093059466437</v>
      </c>
    </row>
    <row r="6935" spans="1:2" x14ac:dyDescent="0.25">
      <c r="A6935" s="5">
        <v>44119.875</v>
      </c>
      <c r="B6935" s="9">
        <v>3.8512516919738218</v>
      </c>
    </row>
    <row r="6936" spans="1:2" x14ac:dyDescent="0.25">
      <c r="A6936" s="5">
        <v>44119.916666666664</v>
      </c>
      <c r="B6936" s="9">
        <v>3.7115260276159701</v>
      </c>
    </row>
    <row r="6937" spans="1:2" x14ac:dyDescent="0.25">
      <c r="A6937" s="5">
        <v>44119.958333333336</v>
      </c>
      <c r="B6937" s="9">
        <v>3.4609319517661108</v>
      </c>
    </row>
    <row r="6938" spans="1:2" x14ac:dyDescent="0.25">
      <c r="A6938" s="6">
        <v>44120</v>
      </c>
      <c r="B6938" s="9">
        <v>3.0948622364173359</v>
      </c>
    </row>
    <row r="6939" spans="1:2" x14ac:dyDescent="0.25">
      <c r="A6939" s="5">
        <v>44120.041666666664</v>
      </c>
      <c r="B6939" s="9">
        <v>2.820225851114603</v>
      </c>
    </row>
    <row r="6940" spans="1:2" x14ac:dyDescent="0.25">
      <c r="A6940" s="5">
        <v>44120.083333333336</v>
      </c>
      <c r="B6940" s="9">
        <v>2.6575460984452048</v>
      </c>
    </row>
    <row r="6941" spans="1:2" x14ac:dyDescent="0.25">
      <c r="A6941" s="5">
        <v>44120.125</v>
      </c>
      <c r="B6941" s="9">
        <v>2.5003574410718881</v>
      </c>
    </row>
    <row r="6942" spans="1:2" x14ac:dyDescent="0.25">
      <c r="A6942" s="5">
        <v>44120.166666666664</v>
      </c>
      <c r="B6942" s="9">
        <v>2.4915371268603916</v>
      </c>
    </row>
    <row r="6943" spans="1:2" x14ac:dyDescent="0.25">
      <c r="A6943" s="5">
        <v>44120.208333333336</v>
      </c>
      <c r="B6943" s="9">
        <v>2.420642613498186</v>
      </c>
    </row>
    <row r="6944" spans="1:2" x14ac:dyDescent="0.25">
      <c r="A6944" s="5">
        <v>44120.25</v>
      </c>
      <c r="B6944" s="9">
        <v>2.3849740237035926</v>
      </c>
    </row>
    <row r="6945" spans="1:2" x14ac:dyDescent="0.25">
      <c r="A6945" s="5">
        <v>44120.291666666664</v>
      </c>
      <c r="B6945" s="9">
        <v>2.6748270605587763</v>
      </c>
    </row>
    <row r="6946" spans="1:2" x14ac:dyDescent="0.25">
      <c r="A6946" s="5">
        <v>44120.333333333336</v>
      </c>
      <c r="B6946" s="9">
        <v>3.1437171257259311</v>
      </c>
    </row>
    <row r="6947" spans="1:2" x14ac:dyDescent="0.25">
      <c r="A6947" s="5">
        <v>44120.375</v>
      </c>
      <c r="B6947" s="9">
        <v>3.3437055569501855</v>
      </c>
    </row>
    <row r="6948" spans="1:2" x14ac:dyDescent="0.25">
      <c r="A6948" s="5">
        <v>44120.416666666664</v>
      </c>
      <c r="B6948" s="9">
        <v>3.3986694298300231</v>
      </c>
    </row>
    <row r="6949" spans="1:2" x14ac:dyDescent="0.25">
      <c r="A6949" s="5">
        <v>44120.458333333336</v>
      </c>
      <c r="B6949" s="9">
        <v>3.4376526726380439</v>
      </c>
    </row>
    <row r="6950" spans="1:2" x14ac:dyDescent="0.25">
      <c r="A6950" s="5">
        <v>44120.5</v>
      </c>
      <c r="B6950" s="9">
        <v>3.5226042520662251</v>
      </c>
    </row>
    <row r="6951" spans="1:2" x14ac:dyDescent="0.25">
      <c r="A6951" s="5">
        <v>44120.541666666664</v>
      </c>
      <c r="B6951" s="9">
        <v>3.4298744685025642</v>
      </c>
    </row>
    <row r="6952" spans="1:2" x14ac:dyDescent="0.25">
      <c r="A6952" s="5">
        <v>44120.583333333336</v>
      </c>
      <c r="B6952" s="9">
        <v>3.4142903935924171</v>
      </c>
    </row>
    <row r="6953" spans="1:2" x14ac:dyDescent="0.25">
      <c r="A6953" s="5">
        <v>44120.625</v>
      </c>
      <c r="B6953" s="9">
        <v>3.335816686257961</v>
      </c>
    </row>
    <row r="6954" spans="1:2" x14ac:dyDescent="0.25">
      <c r="A6954" s="5">
        <v>44120.666666666664</v>
      </c>
      <c r="B6954" s="9">
        <v>3.3437055569501855</v>
      </c>
    </row>
    <row r="6955" spans="1:2" x14ac:dyDescent="0.25">
      <c r="A6955" s="5">
        <v>44120.708333333336</v>
      </c>
      <c r="B6955" s="9">
        <v>3.335816686257961</v>
      </c>
    </row>
    <row r="6956" spans="1:2" x14ac:dyDescent="0.25">
      <c r="A6956" s="5">
        <v>44120.75</v>
      </c>
      <c r="B6956" s="9">
        <v>3.4918418796206643</v>
      </c>
    </row>
    <row r="6957" spans="1:2" x14ac:dyDescent="0.25">
      <c r="A6957" s="5">
        <v>44120.791666666664</v>
      </c>
      <c r="B6957" s="9">
        <v>3.7115260276159701</v>
      </c>
    </row>
    <row r="6958" spans="1:2" x14ac:dyDescent="0.25">
      <c r="A6958" s="5">
        <v>44120.833333333336</v>
      </c>
      <c r="B6958" s="9">
        <v>3.8802433995114605</v>
      </c>
    </row>
    <row r="6959" spans="1:2" x14ac:dyDescent="0.25">
      <c r="A6959" s="5">
        <v>44120.875</v>
      </c>
      <c r="B6959" s="9">
        <v>3.8657659901687653</v>
      </c>
    </row>
    <row r="6960" spans="1:2" x14ac:dyDescent="0.25">
      <c r="A6960" s="5">
        <v>44120.916666666664</v>
      </c>
      <c r="B6960" s="9">
        <v>3.7633912369069442</v>
      </c>
    </row>
    <row r="6961" spans="1:2" x14ac:dyDescent="0.25">
      <c r="A6961" s="5">
        <v>44120.958333333336</v>
      </c>
      <c r="B6961" s="9">
        <v>3.5532190691027923</v>
      </c>
    </row>
    <row r="6962" spans="1:2" x14ac:dyDescent="0.25">
      <c r="A6962" s="6">
        <v>44121</v>
      </c>
      <c r="B6962" s="9">
        <v>3.2564207576172945</v>
      </c>
    </row>
    <row r="6963" spans="1:2" x14ac:dyDescent="0.25">
      <c r="A6963" s="5">
        <v>44121.041666666664</v>
      </c>
      <c r="B6963" s="9">
        <v>2.9878710329355429</v>
      </c>
    </row>
    <row r="6964" spans="1:2" x14ac:dyDescent="0.25">
      <c r="A6964" s="5">
        <v>44121.083333333336</v>
      </c>
      <c r="B6964" s="9">
        <v>2.7521348905232723</v>
      </c>
    </row>
    <row r="6965" spans="1:2" x14ac:dyDescent="0.25">
      <c r="A6965" s="5">
        <v>44121.125</v>
      </c>
      <c r="B6965" s="9">
        <v>2.6402282474793854</v>
      </c>
    </row>
    <row r="6966" spans="1:2" x14ac:dyDescent="0.25">
      <c r="A6966" s="5">
        <v>44121.166666666664</v>
      </c>
      <c r="B6966" s="9">
        <v>2.5880533614684373</v>
      </c>
    </row>
    <row r="6967" spans="1:2" x14ac:dyDescent="0.25">
      <c r="A6967" s="5">
        <v>44121.208333333336</v>
      </c>
      <c r="B6967" s="9">
        <v>2.4738688317982129</v>
      </c>
    </row>
    <row r="6968" spans="1:2" x14ac:dyDescent="0.25">
      <c r="A6968" s="5">
        <v>44121.25</v>
      </c>
      <c r="B6968" s="9">
        <v>2.4561636478837849</v>
      </c>
    </row>
    <row r="6969" spans="1:2" x14ac:dyDescent="0.25">
      <c r="A6969" s="5">
        <v>44121.291666666664</v>
      </c>
      <c r="B6969" s="9">
        <v>2.7435820204905772</v>
      </c>
    </row>
    <row r="6970" spans="1:2" x14ac:dyDescent="0.25">
      <c r="A6970" s="5">
        <v>44121.333333333336</v>
      </c>
      <c r="B6970" s="9">
        <v>3.2244041641952901</v>
      </c>
    </row>
    <row r="6971" spans="1:2" x14ac:dyDescent="0.25">
      <c r="A6971" s="5">
        <v>44121.375</v>
      </c>
      <c r="B6971" s="9">
        <v>3.4298744685025642</v>
      </c>
    </row>
    <row r="6972" spans="1:2" x14ac:dyDescent="0.25">
      <c r="A6972" s="5">
        <v>44121.416666666664</v>
      </c>
      <c r="B6972" s="9">
        <v>3.4686732670493425</v>
      </c>
    </row>
    <row r="6973" spans="1:2" x14ac:dyDescent="0.25">
      <c r="A6973" s="5">
        <v>44121.458333333336</v>
      </c>
      <c r="B6973" s="9">
        <v>3.4454216545604615</v>
      </c>
    </row>
    <row r="6974" spans="1:2" x14ac:dyDescent="0.25">
      <c r="A6974" s="5">
        <v>44121.5</v>
      </c>
      <c r="B6974" s="9">
        <v>3.4841282309766193</v>
      </c>
    </row>
    <row r="6975" spans="1:2" x14ac:dyDescent="0.25">
      <c r="A6975" s="5">
        <v>44121.541666666664</v>
      </c>
      <c r="B6975" s="9">
        <v>3.4064845228177507</v>
      </c>
    </row>
    <row r="6976" spans="1:2" x14ac:dyDescent="0.25">
      <c r="A6976" s="5">
        <v>44121.583333333336</v>
      </c>
      <c r="B6976" s="9">
        <v>3.3279185933526731</v>
      </c>
    </row>
    <row r="6977" spans="1:2" x14ac:dyDescent="0.25">
      <c r="A6977" s="5">
        <v>44121.625</v>
      </c>
      <c r="B6977" s="9">
        <v>3.335816686257961</v>
      </c>
    </row>
    <row r="6978" spans="1:2" x14ac:dyDescent="0.25">
      <c r="A6978" s="5">
        <v>44121.666666666664</v>
      </c>
      <c r="B6978" s="9">
        <v>3.5149274922744285</v>
      </c>
    </row>
    <row r="6979" spans="1:2" x14ac:dyDescent="0.25">
      <c r="A6979" s="5">
        <v>44121.708333333336</v>
      </c>
      <c r="B6979" s="9">
        <v>3.5149274922744285</v>
      </c>
    </row>
    <row r="6980" spans="1:2" x14ac:dyDescent="0.25">
      <c r="A6980" s="5">
        <v>44121.75</v>
      </c>
      <c r="B6980" s="9">
        <v>3.5532190691027923</v>
      </c>
    </row>
    <row r="6981" spans="1:2" x14ac:dyDescent="0.25">
      <c r="A6981" s="5">
        <v>44121.791666666664</v>
      </c>
      <c r="B6981" s="9">
        <v>4.4935468578556854</v>
      </c>
    </row>
    <row r="6982" spans="1:2" x14ac:dyDescent="0.25">
      <c r="A6982" s="5">
        <v>44121.833333333336</v>
      </c>
      <c r="B6982" s="9">
        <v>5.2631122710267526</v>
      </c>
    </row>
    <row r="6983" spans="1:2" x14ac:dyDescent="0.25">
      <c r="A6983" s="5">
        <v>44121.875</v>
      </c>
      <c r="B6983" s="9">
        <v>5.2319086975190006</v>
      </c>
    </row>
    <row r="6984" spans="1:2" x14ac:dyDescent="0.25">
      <c r="A6984" s="5">
        <v>44121.916666666664</v>
      </c>
      <c r="B6984" s="9">
        <v>3.9663331896704168</v>
      </c>
    </row>
    <row r="6985" spans="1:2" x14ac:dyDescent="0.25">
      <c r="A6985" s="5">
        <v>44121.958333333336</v>
      </c>
      <c r="B6985" s="9">
        <v>3.7854808505500017</v>
      </c>
    </row>
    <row r="6986" spans="1:2" x14ac:dyDescent="0.25">
      <c r="A6986" s="6">
        <v>44122</v>
      </c>
      <c r="B6986" s="9">
        <v>3.53027178964496</v>
      </c>
    </row>
    <row r="6987" spans="1:2" x14ac:dyDescent="0.25">
      <c r="A6987" s="5">
        <v>44122.041666666664</v>
      </c>
      <c r="B6987" s="9">
        <v>3.3279185933526731</v>
      </c>
    </row>
    <row r="6988" spans="1:2" x14ac:dyDescent="0.25">
      <c r="A6988" s="5">
        <v>44122.083333333336</v>
      </c>
      <c r="B6988" s="9">
        <v>3.0948622364173359</v>
      </c>
    </row>
    <row r="6989" spans="1:2" x14ac:dyDescent="0.25">
      <c r="A6989" s="5">
        <v>44122.125</v>
      </c>
      <c r="B6989" s="9">
        <v>3.0044326624302711</v>
      </c>
    </row>
    <row r="6990" spans="1:2" x14ac:dyDescent="0.25">
      <c r="A6990" s="5">
        <v>44122.166666666664</v>
      </c>
      <c r="B6990" s="9">
        <v>2.9463055704701362</v>
      </c>
    </row>
    <row r="6991" spans="1:2" x14ac:dyDescent="0.25">
      <c r="A6991" s="5">
        <v>44122.208333333336</v>
      </c>
      <c r="B6991" s="9">
        <v>2.8877265900699594</v>
      </c>
    </row>
    <row r="6992" spans="1:2" x14ac:dyDescent="0.25">
      <c r="A6992" s="5">
        <v>44122.25</v>
      </c>
      <c r="B6992" s="9">
        <v>2.9128872006626931</v>
      </c>
    </row>
    <row r="6993" spans="1:2" x14ac:dyDescent="0.25">
      <c r="A6993" s="5">
        <v>44122.291666666664</v>
      </c>
      <c r="B6993" s="9">
        <v>2.9712725145885672</v>
      </c>
    </row>
    <row r="6994" spans="1:2" x14ac:dyDescent="0.25">
      <c r="A6994" s="5">
        <v>44122.333333333336</v>
      </c>
      <c r="B6994" s="9">
        <v>3.2002948858916342</v>
      </c>
    </row>
    <row r="6995" spans="1:2" x14ac:dyDescent="0.25">
      <c r="A6995" s="5">
        <v>44122.375</v>
      </c>
      <c r="B6995" s="9">
        <v>3.3986694298300231</v>
      </c>
    </row>
    <row r="6996" spans="1:2" x14ac:dyDescent="0.25">
      <c r="A6996" s="5">
        <v>44122.416666666664</v>
      </c>
      <c r="B6996" s="9">
        <v>3.4609319517661108</v>
      </c>
    </row>
    <row r="6997" spans="1:2" x14ac:dyDescent="0.25">
      <c r="A6997" s="5">
        <v>44122.458333333336</v>
      </c>
      <c r="B6997" s="9">
        <v>3.335816686257961</v>
      </c>
    </row>
    <row r="6998" spans="1:2" x14ac:dyDescent="0.25">
      <c r="A6998" s="5">
        <v>44122.5</v>
      </c>
      <c r="B6998" s="9">
        <v>3.1111840883724486</v>
      </c>
    </row>
    <row r="6999" spans="1:2" x14ac:dyDescent="0.25">
      <c r="A6999" s="5">
        <v>44122.541666666664</v>
      </c>
      <c r="B6999" s="9">
        <v>2.9128872006626931</v>
      </c>
    </row>
    <row r="7000" spans="1:2" x14ac:dyDescent="0.25">
      <c r="A7000" s="5">
        <v>44122.583333333336</v>
      </c>
      <c r="B7000" s="9">
        <v>2.8877265900699594</v>
      </c>
    </row>
    <row r="7001" spans="1:2" x14ac:dyDescent="0.25">
      <c r="A7001" s="5">
        <v>44122.625</v>
      </c>
      <c r="B7001" s="9">
        <v>2.8709067386094933</v>
      </c>
    </row>
    <row r="7002" spans="1:2" x14ac:dyDescent="0.25">
      <c r="A7002" s="5">
        <v>44122.666666666664</v>
      </c>
      <c r="B7002" s="9">
        <v>2.8032584442451434</v>
      </c>
    </row>
    <row r="7003" spans="1:2" x14ac:dyDescent="0.25">
      <c r="A7003" s="5">
        <v>44122.708333333336</v>
      </c>
      <c r="B7003" s="9">
        <v>3.0044326624302711</v>
      </c>
    </row>
    <row r="7004" spans="1:2" x14ac:dyDescent="0.25">
      <c r="A7004" s="5">
        <v>44122.75</v>
      </c>
      <c r="B7004" s="9">
        <v>3.1922400153642911</v>
      </c>
    </row>
    <row r="7005" spans="1:2" x14ac:dyDescent="0.25">
      <c r="A7005" s="5">
        <v>44122.791666666664</v>
      </c>
      <c r="B7005" s="9">
        <v>3.4841282309766193</v>
      </c>
    </row>
    <row r="7006" spans="1:2" x14ac:dyDescent="0.25">
      <c r="A7006" s="5">
        <v>44122.833333333336</v>
      </c>
      <c r="B7006" s="9">
        <v>3.6742027831591257</v>
      </c>
    </row>
    <row r="7007" spans="1:2" x14ac:dyDescent="0.25">
      <c r="A7007" s="5">
        <v>44122.875</v>
      </c>
      <c r="B7007" s="9">
        <v>3.7633912369069442</v>
      </c>
    </row>
    <row r="7008" spans="1:2" x14ac:dyDescent="0.25">
      <c r="A7008" s="5">
        <v>44122.916666666664</v>
      </c>
      <c r="B7008" s="9">
        <v>3.6441781877585324</v>
      </c>
    </row>
    <row r="7009" spans="1:2" x14ac:dyDescent="0.25">
      <c r="A7009" s="5">
        <v>44122.958333333336</v>
      </c>
      <c r="B7009" s="9">
        <v>3.5072415102695698</v>
      </c>
    </row>
    <row r="7010" spans="1:2" x14ac:dyDescent="0.25">
      <c r="A7010" s="6">
        <v>44123</v>
      </c>
      <c r="B7010" s="9">
        <v>3.3120947409029133</v>
      </c>
    </row>
    <row r="7011" spans="1:2" x14ac:dyDescent="0.25">
      <c r="A7011" s="5">
        <v>44123.041666666664</v>
      </c>
      <c r="B7011" s="9">
        <v>3.0785034956099731</v>
      </c>
    </row>
    <row r="7012" spans="1:2" x14ac:dyDescent="0.25">
      <c r="A7012" s="5">
        <v>44123.083333333336</v>
      </c>
      <c r="B7012" s="9">
        <v>2.8709067386094933</v>
      </c>
    </row>
    <row r="7013" spans="1:2" x14ac:dyDescent="0.25">
      <c r="A7013" s="5">
        <v>44123.125</v>
      </c>
      <c r="B7013" s="9">
        <v>2.769212963949478</v>
      </c>
    </row>
    <row r="7014" spans="1:2" x14ac:dyDescent="0.25">
      <c r="A7014" s="5">
        <v>44123.166666666664</v>
      </c>
      <c r="B7014" s="9">
        <v>2.7435820204905772</v>
      </c>
    </row>
    <row r="7015" spans="1:2" x14ac:dyDescent="0.25">
      <c r="A7015" s="5">
        <v>44123.208333333336</v>
      </c>
      <c r="B7015" s="9">
        <v>2.7178680771141175</v>
      </c>
    </row>
    <row r="7016" spans="1:2" x14ac:dyDescent="0.25">
      <c r="A7016" s="5">
        <v>44123.25</v>
      </c>
      <c r="B7016" s="9">
        <v>2.7350199282448191</v>
      </c>
    </row>
    <row r="7017" spans="1:2" x14ac:dyDescent="0.25">
      <c r="A7017" s="5">
        <v>44123.291666666664</v>
      </c>
      <c r="B7017" s="9">
        <v>2.820225851114603</v>
      </c>
    </row>
    <row r="7018" spans="1:2" x14ac:dyDescent="0.25">
      <c r="A7018" s="5">
        <v>44123.333333333336</v>
      </c>
      <c r="B7018" s="9">
        <v>2.9712725145885672</v>
      </c>
    </row>
    <row r="7019" spans="1:2" x14ac:dyDescent="0.25">
      <c r="A7019" s="5">
        <v>44123.375</v>
      </c>
      <c r="B7019" s="9">
        <v>3.1599283111242995</v>
      </c>
    </row>
    <row r="7020" spans="1:2" x14ac:dyDescent="0.25">
      <c r="A7020" s="5">
        <v>44123.416666666664</v>
      </c>
      <c r="B7020" s="9">
        <v>3.3200112782343236</v>
      </c>
    </row>
    <row r="7021" spans="1:2" x14ac:dyDescent="0.25">
      <c r="A7021" s="5">
        <v>44123.458333333336</v>
      </c>
      <c r="B7021" s="9">
        <v>3.4220870421540219</v>
      </c>
    </row>
    <row r="7022" spans="1:2" x14ac:dyDescent="0.25">
      <c r="A7022" s="5">
        <v>44123.5</v>
      </c>
      <c r="B7022" s="9">
        <v>3.5379301050106333</v>
      </c>
    </row>
    <row r="7023" spans="1:2" x14ac:dyDescent="0.25">
      <c r="A7023" s="5">
        <v>44123.541666666664</v>
      </c>
      <c r="B7023" s="9">
        <v>3.5988646282657806</v>
      </c>
    </row>
    <row r="7024" spans="1:2" x14ac:dyDescent="0.25">
      <c r="A7024" s="5">
        <v>44123.583333333336</v>
      </c>
      <c r="B7024" s="9">
        <v>3.614006036948946</v>
      </c>
    </row>
    <row r="7025" spans="1:2" x14ac:dyDescent="0.25">
      <c r="A7025" s="5">
        <v>44123.625</v>
      </c>
      <c r="B7025" s="9">
        <v>3.6592089298849539</v>
      </c>
    </row>
    <row r="7026" spans="1:2" x14ac:dyDescent="0.25">
      <c r="A7026" s="5">
        <v>44123.666666666664</v>
      </c>
      <c r="B7026" s="9">
        <v>3.6366489833757289</v>
      </c>
    </row>
    <row r="7027" spans="1:2" x14ac:dyDescent="0.25">
      <c r="A7027" s="5">
        <v>44123.708333333336</v>
      </c>
      <c r="B7027" s="9">
        <v>3.6215629079709362</v>
      </c>
    </row>
    <row r="7028" spans="1:2" x14ac:dyDescent="0.25">
      <c r="A7028" s="5">
        <v>44123.75</v>
      </c>
      <c r="B7028" s="9">
        <v>3.7040798231507255</v>
      </c>
    </row>
    <row r="7029" spans="1:2" x14ac:dyDescent="0.25">
      <c r="A7029" s="5">
        <v>44123.791666666664</v>
      </c>
      <c r="B7029" s="9">
        <v>3.7560095879331339</v>
      </c>
    </row>
    <row r="7030" spans="1:2" x14ac:dyDescent="0.25">
      <c r="A7030" s="5">
        <v>44123.833333333336</v>
      </c>
      <c r="B7030" s="9">
        <v>4.3965171096457425</v>
      </c>
    </row>
    <row r="7031" spans="1:2" x14ac:dyDescent="0.25">
      <c r="A7031" s="5">
        <v>44123.875</v>
      </c>
      <c r="B7031" s="9">
        <v>4.5885016081266601</v>
      </c>
    </row>
    <row r="7032" spans="1:2" x14ac:dyDescent="0.25">
      <c r="A7032" s="5">
        <v>44123.916666666664</v>
      </c>
      <c r="B7032" s="9">
        <v>3.6816858764766187</v>
      </c>
    </row>
    <row r="7033" spans="1:2" x14ac:dyDescent="0.25">
      <c r="A7033" s="5">
        <v>44123.958333333336</v>
      </c>
      <c r="B7033" s="9">
        <v>3.3986694298300231</v>
      </c>
    </row>
    <row r="7034" spans="1:2" x14ac:dyDescent="0.25">
      <c r="A7034" s="6">
        <v>44124</v>
      </c>
      <c r="B7034" s="9">
        <v>3.1193311810304127</v>
      </c>
    </row>
    <row r="7035" spans="1:2" x14ac:dyDescent="0.25">
      <c r="A7035" s="5">
        <v>44124.041666666664</v>
      </c>
      <c r="B7035" s="9">
        <v>2.8371563691318147</v>
      </c>
    </row>
    <row r="7036" spans="1:2" x14ac:dyDescent="0.25">
      <c r="A7036" s="5">
        <v>44124.083333333336</v>
      </c>
      <c r="B7036" s="9">
        <v>2.6315554886768826</v>
      </c>
    </row>
    <row r="7037" spans="1:2" x14ac:dyDescent="0.25">
      <c r="A7037" s="5">
        <v>44124.125</v>
      </c>
      <c r="B7037" s="9">
        <v>2.5355464757872528</v>
      </c>
    </row>
    <row r="7038" spans="1:2" x14ac:dyDescent="0.25">
      <c r="A7038" s="5">
        <v>44124.166666666664</v>
      </c>
      <c r="B7038" s="9">
        <v>2.4915371268603916</v>
      </c>
    </row>
    <row r="7039" spans="1:2" x14ac:dyDescent="0.25">
      <c r="A7039" s="5">
        <v>44124.208333333336</v>
      </c>
      <c r="B7039" s="9">
        <v>2.4650208509475302</v>
      </c>
    </row>
    <row r="7040" spans="1:2" x14ac:dyDescent="0.25">
      <c r="A7040" s="5">
        <v>44124.25</v>
      </c>
      <c r="B7040" s="9">
        <v>2.5443206789334392</v>
      </c>
    </row>
    <row r="7041" spans="1:2" x14ac:dyDescent="0.25">
      <c r="A7041" s="5">
        <v>44124.291666666664</v>
      </c>
      <c r="B7041" s="9">
        <v>2.8371563691318147</v>
      </c>
    </row>
    <row r="7042" spans="1:2" x14ac:dyDescent="0.25">
      <c r="A7042" s="5">
        <v>44124.333333333336</v>
      </c>
      <c r="B7042" s="9">
        <v>3.2723737210499246</v>
      </c>
    </row>
    <row r="7043" spans="1:2" x14ac:dyDescent="0.25">
      <c r="A7043" s="5">
        <v>44124.375</v>
      </c>
      <c r="B7043" s="9">
        <v>3.4841282309766193</v>
      </c>
    </row>
    <row r="7044" spans="1:2" x14ac:dyDescent="0.25">
      <c r="A7044" s="5">
        <v>44124.416666666664</v>
      </c>
      <c r="B7044" s="9">
        <v>3.5226042520662251</v>
      </c>
    </row>
    <row r="7045" spans="1:2" x14ac:dyDescent="0.25">
      <c r="A7045" s="5">
        <v>44124.458333333336</v>
      </c>
      <c r="B7045" s="9">
        <v>3.4841282309766193</v>
      </c>
    </row>
    <row r="7046" spans="1:2" x14ac:dyDescent="0.25">
      <c r="A7046" s="5">
        <v>44124.5</v>
      </c>
      <c r="B7046" s="9">
        <v>3.2163769603071328</v>
      </c>
    </row>
    <row r="7047" spans="1:2" x14ac:dyDescent="0.25">
      <c r="A7047" s="5">
        <v>44124.541666666664</v>
      </c>
      <c r="B7047" s="9">
        <v>2.9712725145885672</v>
      </c>
    </row>
    <row r="7048" spans="1:2" x14ac:dyDescent="0.25">
      <c r="A7048" s="5">
        <v>44124.583333333336</v>
      </c>
      <c r="B7048" s="9">
        <v>2.9379648113378694</v>
      </c>
    </row>
    <row r="7049" spans="1:2" x14ac:dyDescent="0.25">
      <c r="A7049" s="5">
        <v>44124.625</v>
      </c>
      <c r="B7049" s="9">
        <v>2.9379648113378694</v>
      </c>
    </row>
    <row r="7050" spans="1:2" x14ac:dyDescent="0.25">
      <c r="A7050" s="5">
        <v>44124.666666666664</v>
      </c>
      <c r="B7050" s="9">
        <v>2.9212556264341476</v>
      </c>
    </row>
    <row r="7051" spans="1:2" x14ac:dyDescent="0.25">
      <c r="A7051" s="5">
        <v>44124.708333333336</v>
      </c>
      <c r="B7051" s="9">
        <v>3.0538962178009652</v>
      </c>
    </row>
    <row r="7052" spans="1:2" x14ac:dyDescent="0.25">
      <c r="A7052" s="5">
        <v>44124.75</v>
      </c>
      <c r="B7052" s="9">
        <v>3.2244041641952901</v>
      </c>
    </row>
    <row r="7053" spans="1:2" x14ac:dyDescent="0.25">
      <c r="A7053" s="5">
        <v>44124.791666666664</v>
      </c>
      <c r="B7053" s="9">
        <v>3.53027178964496</v>
      </c>
    </row>
    <row r="7054" spans="1:2" x14ac:dyDescent="0.25">
      <c r="A7054" s="5">
        <v>44124.833333333336</v>
      </c>
      <c r="B7054" s="9">
        <v>4.4678751470204006</v>
      </c>
    </row>
    <row r="7055" spans="1:2" x14ac:dyDescent="0.25">
      <c r="A7055" s="5">
        <v>44124.875</v>
      </c>
      <c r="B7055" s="9">
        <v>4.5696766579075829</v>
      </c>
    </row>
    <row r="7056" spans="1:2" x14ac:dyDescent="0.25">
      <c r="A7056" s="5">
        <v>44124.916666666664</v>
      </c>
      <c r="B7056" s="9">
        <v>3.7263907699072729</v>
      </c>
    </row>
    <row r="7057" spans="1:2" x14ac:dyDescent="0.25">
      <c r="A7057" s="5">
        <v>44124.958333333336</v>
      </c>
      <c r="B7057" s="9">
        <v>3.3830115772153802</v>
      </c>
    </row>
    <row r="7058" spans="1:2" x14ac:dyDescent="0.25">
      <c r="A7058" s="6">
        <v>44125</v>
      </c>
      <c r="B7058" s="9">
        <v>3.0621078659503631</v>
      </c>
    </row>
    <row r="7059" spans="1:2" x14ac:dyDescent="0.25">
      <c r="A7059" s="5">
        <v>44125.041666666664</v>
      </c>
      <c r="B7059" s="9">
        <v>2.8286957212297397</v>
      </c>
    </row>
    <row r="7060" spans="1:2" x14ac:dyDescent="0.25">
      <c r="A7060" s="5">
        <v>44125.083333333336</v>
      </c>
      <c r="B7060" s="9">
        <v>2.6228735076613177</v>
      </c>
    </row>
    <row r="7061" spans="1:2" x14ac:dyDescent="0.25">
      <c r="A7061" s="5">
        <v>44125.125</v>
      </c>
      <c r="B7061" s="9">
        <v>2.5003574410718881</v>
      </c>
    </row>
    <row r="7062" spans="1:2" x14ac:dyDescent="0.25">
      <c r="A7062" s="5">
        <v>44125.166666666664</v>
      </c>
      <c r="B7062" s="9">
        <v>2.4650208509475302</v>
      </c>
    </row>
    <row r="7063" spans="1:2" x14ac:dyDescent="0.25">
      <c r="A7063" s="5">
        <v>44125.208333333336</v>
      </c>
      <c r="B7063" s="9">
        <v>2.4384215751171094</v>
      </c>
    </row>
    <row r="7064" spans="1:2" x14ac:dyDescent="0.25">
      <c r="A7064" s="5">
        <v>44125.25</v>
      </c>
      <c r="B7064" s="9">
        <v>2.5267630504280048</v>
      </c>
    </row>
    <row r="7065" spans="1:2" x14ac:dyDescent="0.25">
      <c r="A7065" s="5">
        <v>44125.291666666664</v>
      </c>
      <c r="B7065" s="9">
        <v>2.7947609074908195</v>
      </c>
    </row>
    <row r="7066" spans="1:2" x14ac:dyDescent="0.25">
      <c r="A7066" s="5">
        <v>44125.333333333336</v>
      </c>
      <c r="B7066" s="9">
        <v>3.2244041641952901</v>
      </c>
    </row>
    <row r="7067" spans="1:2" x14ac:dyDescent="0.25">
      <c r="A7067" s="5">
        <v>44125.375</v>
      </c>
      <c r="B7067" s="9">
        <v>3.4764053601195126</v>
      </c>
    </row>
    <row r="7068" spans="1:2" x14ac:dyDescent="0.25">
      <c r="A7068" s="5">
        <v>44125.416666666664</v>
      </c>
      <c r="B7068" s="9">
        <v>3.53027178964496</v>
      </c>
    </row>
    <row r="7069" spans="1:2" x14ac:dyDescent="0.25">
      <c r="A7069" s="5">
        <v>44125.458333333336</v>
      </c>
      <c r="B7069" s="9">
        <v>3.5988646282657806</v>
      </c>
    </row>
    <row r="7070" spans="1:2" x14ac:dyDescent="0.25">
      <c r="A7070" s="5">
        <v>44125.5</v>
      </c>
      <c r="B7070" s="9">
        <v>3.6516981699282738</v>
      </c>
    </row>
    <row r="7071" spans="1:2" x14ac:dyDescent="0.25">
      <c r="A7071" s="5">
        <v>44125.541666666664</v>
      </c>
      <c r="B7071" s="9">
        <v>3.6891597475810496</v>
      </c>
    </row>
    <row r="7072" spans="1:2" x14ac:dyDescent="0.25">
      <c r="A7072" s="5">
        <v>44125.583333333336</v>
      </c>
      <c r="B7072" s="9">
        <v>3.6891597475810496</v>
      </c>
    </row>
    <row r="7073" spans="1:2" x14ac:dyDescent="0.25">
      <c r="A7073" s="5">
        <v>44125.625</v>
      </c>
      <c r="B7073" s="9">
        <v>3.6667104676285707</v>
      </c>
    </row>
    <row r="7074" spans="1:2" x14ac:dyDescent="0.25">
      <c r="A7074" s="5">
        <v>44125.666666666664</v>
      </c>
      <c r="B7074" s="9">
        <v>3.6667104676285707</v>
      </c>
    </row>
    <row r="7075" spans="1:2" x14ac:dyDescent="0.25">
      <c r="A7075" s="5">
        <v>44125.708333333336</v>
      </c>
      <c r="B7075" s="9">
        <v>3.6441781877585324</v>
      </c>
    </row>
    <row r="7076" spans="1:2" x14ac:dyDescent="0.25">
      <c r="A7076" s="5">
        <v>44125.75</v>
      </c>
      <c r="B7076" s="9">
        <v>3.7115260276159701</v>
      </c>
    </row>
    <row r="7077" spans="1:2" x14ac:dyDescent="0.25">
      <c r="A7077" s="5">
        <v>44125.791666666664</v>
      </c>
      <c r="B7077" s="9">
        <v>3.8585134521778248</v>
      </c>
    </row>
    <row r="7078" spans="1:2" x14ac:dyDescent="0.25">
      <c r="A7078" s="5">
        <v>44125.833333333336</v>
      </c>
      <c r="B7078" s="9">
        <v>4.0018119915148418</v>
      </c>
    </row>
    <row r="7079" spans="1:2" x14ac:dyDescent="0.25">
      <c r="A7079" s="5">
        <v>44125.875</v>
      </c>
      <c r="B7079" s="9">
        <v>3.9663331896704168</v>
      </c>
    </row>
    <row r="7080" spans="1:2" x14ac:dyDescent="0.25">
      <c r="A7080" s="5">
        <v>44125.916666666664</v>
      </c>
      <c r="B7080" s="9">
        <v>4.5317777577167524</v>
      </c>
    </row>
    <row r="7081" spans="1:2" x14ac:dyDescent="0.25">
      <c r="A7081" s="5">
        <v>44125.958333333336</v>
      </c>
      <c r="B7081" s="9">
        <v>4.32404318449057</v>
      </c>
    </row>
    <row r="7082" spans="1:2" x14ac:dyDescent="0.25">
      <c r="A7082" s="6">
        <v>44126</v>
      </c>
      <c r="B7082" s="9">
        <v>3.2484304425813866</v>
      </c>
    </row>
    <row r="7083" spans="1:2" x14ac:dyDescent="0.25">
      <c r="A7083" s="5">
        <v>44126.041666666664</v>
      </c>
      <c r="B7083" s="9">
        <v>2.9878710329355429</v>
      </c>
    </row>
    <row r="7084" spans="1:2" x14ac:dyDescent="0.25">
      <c r="A7084" s="5">
        <v>44126.083333333336</v>
      </c>
      <c r="B7084" s="9">
        <v>2.7521348905232723</v>
      </c>
    </row>
    <row r="7085" spans="1:2" x14ac:dyDescent="0.25">
      <c r="A7085" s="5">
        <v>44126.125</v>
      </c>
      <c r="B7085" s="9">
        <v>2.6141823044326906</v>
      </c>
    </row>
    <row r="7086" spans="1:2" x14ac:dyDescent="0.25">
      <c r="A7086" s="5">
        <v>44126.166666666664</v>
      </c>
      <c r="B7086" s="9">
        <v>2.5705879550936235</v>
      </c>
    </row>
    <row r="7087" spans="1:2" x14ac:dyDescent="0.25">
      <c r="A7087" s="5">
        <v>44126.208333333336</v>
      </c>
      <c r="B7087" s="9">
        <v>2.5267630504280048</v>
      </c>
    </row>
    <row r="7088" spans="1:2" x14ac:dyDescent="0.25">
      <c r="A7088" s="5">
        <v>44126.25</v>
      </c>
      <c r="B7088" s="9">
        <v>2.5355464757872528</v>
      </c>
    </row>
    <row r="7089" spans="1:2" x14ac:dyDescent="0.25">
      <c r="A7089" s="5">
        <v>44126.291666666664</v>
      </c>
      <c r="B7089" s="9">
        <v>2.820225851114603</v>
      </c>
    </row>
    <row r="7090" spans="1:2" x14ac:dyDescent="0.25">
      <c r="A7090" s="5">
        <v>44126.333333333336</v>
      </c>
      <c r="B7090" s="9">
        <v>3.1193311810304127</v>
      </c>
    </row>
    <row r="7091" spans="1:2" x14ac:dyDescent="0.25">
      <c r="A7091" s="5">
        <v>44126.375</v>
      </c>
      <c r="B7091" s="9">
        <v>3.2324221458703843</v>
      </c>
    </row>
    <row r="7092" spans="1:2" x14ac:dyDescent="0.25">
      <c r="A7092" s="5">
        <v>44126.416666666664</v>
      </c>
      <c r="B7092" s="9">
        <v>3.17610260767042</v>
      </c>
    </row>
    <row r="7093" spans="1:2" x14ac:dyDescent="0.25">
      <c r="A7093" s="5">
        <v>44126.458333333336</v>
      </c>
      <c r="B7093" s="9">
        <v>2.996156458789438</v>
      </c>
    </row>
    <row r="7094" spans="1:2" x14ac:dyDescent="0.25">
      <c r="A7094" s="5">
        <v>44126.5</v>
      </c>
      <c r="B7094" s="9">
        <v>2.9712725145885672</v>
      </c>
    </row>
    <row r="7095" spans="1:2" x14ac:dyDescent="0.25">
      <c r="A7095" s="5">
        <v>44126.541666666664</v>
      </c>
      <c r="B7095" s="9">
        <v>2.8371563691318147</v>
      </c>
    </row>
    <row r="7096" spans="1:2" x14ac:dyDescent="0.25">
      <c r="A7096" s="5">
        <v>44126.583333333336</v>
      </c>
      <c r="B7096" s="9">
        <v>2.8371563691318147</v>
      </c>
    </row>
    <row r="7097" spans="1:2" x14ac:dyDescent="0.25">
      <c r="A7097" s="5">
        <v>44126.625</v>
      </c>
      <c r="B7097" s="9">
        <v>2.786254148523434</v>
      </c>
    </row>
    <row r="7098" spans="1:2" x14ac:dyDescent="0.25">
      <c r="A7098" s="5">
        <v>44126.666666666664</v>
      </c>
      <c r="B7098" s="9">
        <v>2.786254148523434</v>
      </c>
    </row>
    <row r="7099" spans="1:2" x14ac:dyDescent="0.25">
      <c r="A7099" s="5">
        <v>44126.708333333336</v>
      </c>
      <c r="B7099" s="9">
        <v>2.9296148299925395</v>
      </c>
    </row>
    <row r="7100" spans="1:2" x14ac:dyDescent="0.25">
      <c r="A7100" s="5">
        <v>44126.75</v>
      </c>
      <c r="B7100" s="9">
        <v>3.1274690514753143</v>
      </c>
    </row>
    <row r="7101" spans="1:2" x14ac:dyDescent="0.25">
      <c r="A7101" s="5">
        <v>44126.791666666664</v>
      </c>
      <c r="B7101" s="9">
        <v>3.4376526726380439</v>
      </c>
    </row>
    <row r="7102" spans="1:2" x14ac:dyDescent="0.25">
      <c r="A7102" s="5">
        <v>44126.833333333336</v>
      </c>
      <c r="B7102" s="9">
        <v>4.2840416197215827</v>
      </c>
    </row>
    <row r="7103" spans="1:2" x14ac:dyDescent="0.25">
      <c r="A7103" s="5">
        <v>44126.875</v>
      </c>
      <c r="B7103" s="9">
        <v>4.4420558807761212</v>
      </c>
    </row>
    <row r="7104" spans="1:2" x14ac:dyDescent="0.25">
      <c r="A7104" s="5">
        <v>44126.916666666664</v>
      </c>
      <c r="B7104" s="9">
        <v>3.6291105567798638</v>
      </c>
    </row>
    <row r="7105" spans="1:2" x14ac:dyDescent="0.25">
      <c r="A7105" s="5">
        <v>44126.958333333336</v>
      </c>
      <c r="B7105" s="9">
        <v>3.4298744685025642</v>
      </c>
    </row>
    <row r="7106" spans="1:2" x14ac:dyDescent="0.25">
      <c r="A7106" s="6">
        <v>44127</v>
      </c>
      <c r="B7106" s="9">
        <v>3.1599283111242995</v>
      </c>
    </row>
    <row r="7107" spans="1:2" x14ac:dyDescent="0.25">
      <c r="A7107" s="5">
        <v>44127.041666666664</v>
      </c>
      <c r="B7107" s="9">
        <v>2.9212556264341476</v>
      </c>
    </row>
    <row r="7108" spans="1:2" x14ac:dyDescent="0.25">
      <c r="A7108" s="5">
        <v>44127.083333333336</v>
      </c>
      <c r="B7108" s="9">
        <v>2.7350199282448191</v>
      </c>
    </row>
    <row r="7109" spans="1:2" x14ac:dyDescent="0.25">
      <c r="A7109" s="5">
        <v>44127.125</v>
      </c>
      <c r="B7109" s="9">
        <v>2.6228735076613177</v>
      </c>
    </row>
    <row r="7110" spans="1:2" x14ac:dyDescent="0.25">
      <c r="A7110" s="5">
        <v>44127.166666666664</v>
      </c>
      <c r="B7110" s="9">
        <v>2.5618414185866243</v>
      </c>
    </row>
    <row r="7111" spans="1:2" x14ac:dyDescent="0.25">
      <c r="A7111" s="5">
        <v>44127.208333333336</v>
      </c>
      <c r="B7111" s="9">
        <v>2.5443206789334392</v>
      </c>
    </row>
    <row r="7112" spans="1:2" x14ac:dyDescent="0.25">
      <c r="A7112" s="5">
        <v>44127.25</v>
      </c>
      <c r="B7112" s="9">
        <v>2.5618414185866243</v>
      </c>
    </row>
    <row r="7113" spans="1:2" x14ac:dyDescent="0.25">
      <c r="A7113" s="5">
        <v>44127.291666666664</v>
      </c>
      <c r="B7113" s="9">
        <v>2.7947609074908195</v>
      </c>
    </row>
    <row r="7114" spans="1:2" x14ac:dyDescent="0.25">
      <c r="A7114" s="5">
        <v>44127.333333333336</v>
      </c>
      <c r="B7114" s="9">
        <v>3.2644018504401409</v>
      </c>
    </row>
    <row r="7115" spans="1:2" x14ac:dyDescent="0.25">
      <c r="A7115" s="5">
        <v>44127.375</v>
      </c>
      <c r="B7115" s="9">
        <v>3.4376526726380439</v>
      </c>
    </row>
    <row r="7116" spans="1:2" x14ac:dyDescent="0.25">
      <c r="A7116" s="5">
        <v>44127.416666666664</v>
      </c>
      <c r="B7116" s="9">
        <v>3.4686732670493425</v>
      </c>
    </row>
    <row r="7117" spans="1:2" x14ac:dyDescent="0.25">
      <c r="A7117" s="5">
        <v>44127.458333333336</v>
      </c>
      <c r="B7117" s="9">
        <v>3.2644018504401409</v>
      </c>
    </row>
    <row r="7118" spans="1:2" x14ac:dyDescent="0.25">
      <c r="A7118" s="5">
        <v>44127.5</v>
      </c>
      <c r="B7118" s="9">
        <v>3.0948622364173359</v>
      </c>
    </row>
    <row r="7119" spans="1:2" x14ac:dyDescent="0.25">
      <c r="A7119" s="5">
        <v>44127.541666666664</v>
      </c>
      <c r="B7119" s="9">
        <v>2.9463055704701362</v>
      </c>
    </row>
    <row r="7120" spans="1:2" x14ac:dyDescent="0.25">
      <c r="A7120" s="5">
        <v>44127.583333333336</v>
      </c>
      <c r="B7120" s="9">
        <v>2.8961226824805992</v>
      </c>
    </row>
    <row r="7121" spans="1:2" x14ac:dyDescent="0.25">
      <c r="A7121" s="5">
        <v>44127.625</v>
      </c>
      <c r="B7121" s="9">
        <v>2.9045095526781779</v>
      </c>
    </row>
    <row r="7122" spans="1:2" x14ac:dyDescent="0.25">
      <c r="A7122" s="5">
        <v>44127.666666666664</v>
      </c>
      <c r="B7122" s="9">
        <v>2.9045095526781779</v>
      </c>
    </row>
    <row r="7123" spans="1:2" x14ac:dyDescent="0.25">
      <c r="A7123" s="5">
        <v>44127.708333333336</v>
      </c>
      <c r="B7123" s="9">
        <v>2.9878710329355429</v>
      </c>
    </row>
    <row r="7124" spans="1:2" x14ac:dyDescent="0.25">
      <c r="A7124" s="5">
        <v>44127.75</v>
      </c>
      <c r="B7124" s="9">
        <v>3.1518273295316463</v>
      </c>
    </row>
    <row r="7125" spans="1:2" x14ac:dyDescent="0.25">
      <c r="A7125" s="5">
        <v>44127.791666666664</v>
      </c>
      <c r="B7125" s="9">
        <v>3.4454216545604615</v>
      </c>
    </row>
    <row r="7126" spans="1:2" x14ac:dyDescent="0.25">
      <c r="A7126" s="5">
        <v>44127.833333333336</v>
      </c>
      <c r="B7126" s="9">
        <v>4.4355780086823957</v>
      </c>
    </row>
    <row r="7127" spans="1:2" x14ac:dyDescent="0.25">
      <c r="A7127" s="5">
        <v>44127.875</v>
      </c>
      <c r="B7127" s="9">
        <v>4.4160890591228483</v>
      </c>
    </row>
    <row r="7128" spans="1:2" x14ac:dyDescent="0.25">
      <c r="A7128" s="5">
        <v>44127.916666666664</v>
      </c>
      <c r="B7128" s="9">
        <v>3.6215629079709362</v>
      </c>
    </row>
    <row r="7129" spans="1:2" x14ac:dyDescent="0.25">
      <c r="A7129" s="5">
        <v>44127.958333333336</v>
      </c>
      <c r="B7129" s="9">
        <v>3.4531814142698174</v>
      </c>
    </row>
    <row r="7130" spans="1:2" x14ac:dyDescent="0.25">
      <c r="A7130" s="6">
        <v>44128</v>
      </c>
      <c r="B7130" s="9">
        <v>3.1518273295316463</v>
      </c>
    </row>
    <row r="7131" spans="1:2" x14ac:dyDescent="0.25">
      <c r="A7131" s="5">
        <v>44128.041666666664</v>
      </c>
      <c r="B7131" s="9">
        <v>2.8877265900699594</v>
      </c>
    </row>
    <row r="7132" spans="1:2" x14ac:dyDescent="0.25">
      <c r="A7132" s="5">
        <v>44128.083333333336</v>
      </c>
      <c r="B7132" s="9">
        <v>2.7350199282448191</v>
      </c>
    </row>
    <row r="7133" spans="1:2" x14ac:dyDescent="0.25">
      <c r="A7133" s="5">
        <v>44128.125</v>
      </c>
      <c r="B7133" s="9">
        <v>2.6054818789910015</v>
      </c>
    </row>
    <row r="7134" spans="1:2" x14ac:dyDescent="0.25">
      <c r="A7134" s="5">
        <v>44128.166666666664</v>
      </c>
      <c r="B7134" s="9">
        <v>2.5443206789334392</v>
      </c>
    </row>
    <row r="7135" spans="1:2" x14ac:dyDescent="0.25">
      <c r="A7135" s="5">
        <v>44128.208333333336</v>
      </c>
      <c r="B7135" s="9">
        <v>2.5179704028556951</v>
      </c>
    </row>
    <row r="7136" spans="1:2" x14ac:dyDescent="0.25">
      <c r="A7136" s="5">
        <v>44128.25</v>
      </c>
      <c r="B7136" s="9">
        <v>2.5179704028556951</v>
      </c>
    </row>
    <row r="7137" spans="1:2" x14ac:dyDescent="0.25">
      <c r="A7137" s="5">
        <v>44128.291666666664</v>
      </c>
      <c r="B7137" s="9">
        <v>2.7264486137859993</v>
      </c>
    </row>
    <row r="7138" spans="1:2" x14ac:dyDescent="0.25">
      <c r="A7138" s="5">
        <v>44128.333333333336</v>
      </c>
      <c r="B7138" s="9">
        <v>3.1841759226238868</v>
      </c>
    </row>
    <row r="7139" spans="1:2" x14ac:dyDescent="0.25">
      <c r="A7139" s="5">
        <v>44128.375</v>
      </c>
      <c r="B7139" s="9">
        <v>3.4142903935924171</v>
      </c>
    </row>
    <row r="7140" spans="1:2" x14ac:dyDescent="0.25">
      <c r="A7140" s="5">
        <v>44128.416666666664</v>
      </c>
      <c r="B7140" s="9">
        <v>3.4609319517661108</v>
      </c>
    </row>
    <row r="7141" spans="1:2" x14ac:dyDescent="0.25">
      <c r="A7141" s="5">
        <v>44128.458333333336</v>
      </c>
      <c r="B7141" s="9">
        <v>3.3908451146292324</v>
      </c>
    </row>
    <row r="7142" spans="1:2" x14ac:dyDescent="0.25">
      <c r="A7142" s="5">
        <v>44128.5</v>
      </c>
      <c r="B7142" s="9">
        <v>3.2644018504401409</v>
      </c>
    </row>
    <row r="7143" spans="1:2" x14ac:dyDescent="0.25">
      <c r="A7143" s="5">
        <v>44128.541666666664</v>
      </c>
      <c r="B7143" s="9">
        <v>3.2244041641952901</v>
      </c>
    </row>
    <row r="7144" spans="1:2" x14ac:dyDescent="0.25">
      <c r="A7144" s="5">
        <v>44128.583333333336</v>
      </c>
      <c r="B7144" s="9">
        <v>3.1922400153642911</v>
      </c>
    </row>
    <row r="7145" spans="1:2" x14ac:dyDescent="0.25">
      <c r="A7145" s="5">
        <v>44128.625</v>
      </c>
      <c r="B7145" s="9">
        <v>3.1922400153642911</v>
      </c>
    </row>
    <row r="7146" spans="1:2" x14ac:dyDescent="0.25">
      <c r="A7146" s="5">
        <v>44128.666666666664</v>
      </c>
      <c r="B7146" s="9">
        <v>3.2803363694466467</v>
      </c>
    </row>
    <row r="7147" spans="1:2" x14ac:dyDescent="0.25">
      <c r="A7147" s="5">
        <v>44128.708333333336</v>
      </c>
      <c r="B7147" s="9">
        <v>3.4142903935924171</v>
      </c>
    </row>
    <row r="7148" spans="1:2" x14ac:dyDescent="0.25">
      <c r="A7148" s="5">
        <v>44128.75</v>
      </c>
      <c r="B7148" s="9">
        <v>3.4531814142698174</v>
      </c>
    </row>
    <row r="7149" spans="1:2" x14ac:dyDescent="0.25">
      <c r="A7149" s="5">
        <v>44128.791666666664</v>
      </c>
      <c r="B7149" s="9">
        <v>3.5912800906046041</v>
      </c>
    </row>
    <row r="7150" spans="1:2" x14ac:dyDescent="0.25">
      <c r="A7150" s="5">
        <v>44128.833333333336</v>
      </c>
      <c r="B7150" s="9">
        <v>4.5190710132819785</v>
      </c>
    </row>
    <row r="7151" spans="1:2" x14ac:dyDescent="0.25">
      <c r="A7151" s="5">
        <v>44128.875</v>
      </c>
      <c r="B7151" s="9">
        <v>4.6196920808972131</v>
      </c>
    </row>
    <row r="7152" spans="1:2" x14ac:dyDescent="0.25">
      <c r="A7152" s="5">
        <v>44128.916666666664</v>
      </c>
      <c r="B7152" s="9">
        <v>3.7928256106715637</v>
      </c>
    </row>
    <row r="7153" spans="1:2" x14ac:dyDescent="0.25">
      <c r="A7153" s="5">
        <v>44128.958333333336</v>
      </c>
      <c r="B7153" s="9">
        <v>3.6215629079709362</v>
      </c>
    </row>
    <row r="7154" spans="1:2" x14ac:dyDescent="0.25">
      <c r="A7154" s="6">
        <v>44129</v>
      </c>
      <c r="B7154" s="9">
        <v>3.3594556316954494</v>
      </c>
    </row>
    <row r="7155" spans="1:2" x14ac:dyDescent="0.25">
      <c r="A7155" s="5">
        <v>44129.041666666664</v>
      </c>
      <c r="B7155" s="9">
        <v>3.0866874771201851</v>
      </c>
    </row>
    <row r="7156" spans="1:2" x14ac:dyDescent="0.25">
      <c r="A7156" s="5">
        <v>44129.083333333336</v>
      </c>
      <c r="B7156" s="9">
        <v>2.8793212754462569</v>
      </c>
    </row>
    <row r="7157" spans="1:2" x14ac:dyDescent="0.25">
      <c r="A7157" s="5">
        <v>44129.125</v>
      </c>
      <c r="B7157" s="9">
        <v>2.7350199282448191</v>
      </c>
    </row>
    <row r="7158" spans="1:2" x14ac:dyDescent="0.25">
      <c r="A7158" s="5">
        <v>44129.166666666664</v>
      </c>
      <c r="B7158" s="9">
        <v>2.6661911906085214</v>
      </c>
    </row>
    <row r="7159" spans="1:2" x14ac:dyDescent="0.25">
      <c r="A7159" s="5">
        <v>44129.208333333336</v>
      </c>
      <c r="B7159" s="9">
        <v>2.6228735076613177</v>
      </c>
    </row>
    <row r="7160" spans="1:2" x14ac:dyDescent="0.25">
      <c r="A7160" s="5">
        <v>44129.25</v>
      </c>
      <c r="B7160" s="9">
        <v>2.6834537082959686</v>
      </c>
    </row>
    <row r="7161" spans="1:2" x14ac:dyDescent="0.25">
      <c r="A7161" s="5">
        <v>44129.291666666664</v>
      </c>
      <c r="B7161" s="9">
        <v>2.8032584442451434</v>
      </c>
    </row>
    <row r="7162" spans="1:2" x14ac:dyDescent="0.25">
      <c r="A7162" s="5">
        <v>44129.333333333336</v>
      </c>
      <c r="B7162" s="9">
        <v>3.0209574030727508</v>
      </c>
    </row>
    <row r="7163" spans="1:2" x14ac:dyDescent="0.25">
      <c r="A7163" s="5">
        <v>44129.375</v>
      </c>
      <c r="B7163" s="9">
        <v>3.1518273295316463</v>
      </c>
    </row>
    <row r="7164" spans="1:2" x14ac:dyDescent="0.25">
      <c r="A7164" s="5">
        <v>44129.416666666664</v>
      </c>
      <c r="B7164" s="9">
        <v>3.2404309053324165</v>
      </c>
    </row>
    <row r="7165" spans="1:2" x14ac:dyDescent="0.25">
      <c r="A7165" s="5">
        <v>44129.458333333336</v>
      </c>
      <c r="B7165" s="9">
        <v>3.2404309053324165</v>
      </c>
    </row>
    <row r="7166" spans="1:2" x14ac:dyDescent="0.25">
      <c r="A7166" s="5">
        <v>44129.5</v>
      </c>
      <c r="B7166" s="9">
        <v>3.1518273295316463</v>
      </c>
    </row>
    <row r="7167" spans="1:2" x14ac:dyDescent="0.25">
      <c r="A7167" s="5">
        <v>44129.541666666664</v>
      </c>
      <c r="B7167" s="9">
        <v>3.0866874771201851</v>
      </c>
    </row>
    <row r="7168" spans="1:2" x14ac:dyDescent="0.25">
      <c r="A7168" s="5">
        <v>44129.583333333336</v>
      </c>
      <c r="B7168" s="9">
        <v>3.0538962178009652</v>
      </c>
    </row>
    <row r="7169" spans="1:2" x14ac:dyDescent="0.25">
      <c r="A7169" s="5">
        <v>44129.625</v>
      </c>
      <c r="B7169" s="9">
        <v>2.9878710329355429</v>
      </c>
    </row>
    <row r="7170" spans="1:2" x14ac:dyDescent="0.25">
      <c r="A7170" s="5">
        <v>44129.666666666664</v>
      </c>
      <c r="B7170" s="9">
        <v>3.0948622364173359</v>
      </c>
    </row>
    <row r="7171" spans="1:2" x14ac:dyDescent="0.25">
      <c r="A7171" s="5">
        <v>44129.708333333336</v>
      </c>
      <c r="B7171" s="9">
        <v>3.1841759226238868</v>
      </c>
    </row>
    <row r="7172" spans="1:2" x14ac:dyDescent="0.25">
      <c r="A7172" s="5">
        <v>44129.75</v>
      </c>
      <c r="B7172" s="9">
        <v>3.3200112782343236</v>
      </c>
    </row>
    <row r="7173" spans="1:2" x14ac:dyDescent="0.25">
      <c r="A7173" s="5">
        <v>44129.791666666664</v>
      </c>
      <c r="B7173" s="9">
        <v>3.9947346755720812</v>
      </c>
    </row>
    <row r="7174" spans="1:2" x14ac:dyDescent="0.25">
      <c r="A7174" s="5">
        <v>44129.833333333336</v>
      </c>
      <c r="B7174" s="9">
        <v>4.2098431407237999</v>
      </c>
    </row>
    <row r="7175" spans="1:2" x14ac:dyDescent="0.25">
      <c r="A7175" s="5">
        <v>44129.875</v>
      </c>
      <c r="B7175" s="9">
        <v>4.1551797223508746</v>
      </c>
    </row>
    <row r="7176" spans="1:2" x14ac:dyDescent="0.25">
      <c r="A7176" s="5">
        <v>44129.916666666664</v>
      </c>
      <c r="B7176" s="9">
        <v>4.0650928354118969</v>
      </c>
    </row>
    <row r="7177" spans="1:2" x14ac:dyDescent="0.25">
      <c r="A7177" s="5">
        <v>44129.958333333336</v>
      </c>
      <c r="B7177" s="9">
        <v>3.8946839200019072</v>
      </c>
    </row>
    <row r="7178" spans="1:2" x14ac:dyDescent="0.25">
      <c r="A7178" s="6">
        <v>44130</v>
      </c>
      <c r="B7178" s="9">
        <v>3.6516981699282738</v>
      </c>
    </row>
    <row r="7179" spans="1:2" x14ac:dyDescent="0.25">
      <c r="A7179" s="5">
        <v>44130.041666666664</v>
      </c>
      <c r="B7179" s="9">
        <v>3.4220870421540219</v>
      </c>
    </row>
    <row r="7180" spans="1:2" x14ac:dyDescent="0.25">
      <c r="A7180" s="5">
        <v>44130.083333333336</v>
      </c>
      <c r="B7180" s="9">
        <v>3.2803363694466467</v>
      </c>
    </row>
    <row r="7181" spans="1:2" x14ac:dyDescent="0.25">
      <c r="A7181" s="5">
        <v>44130.125</v>
      </c>
      <c r="B7181" s="9">
        <v>3.1599283111242995</v>
      </c>
    </row>
    <row r="7182" spans="1:2" x14ac:dyDescent="0.25">
      <c r="A7182" s="5">
        <v>44130.166666666664</v>
      </c>
      <c r="B7182" s="9">
        <v>3.1030277735014229</v>
      </c>
    </row>
    <row r="7183" spans="1:2" x14ac:dyDescent="0.25">
      <c r="A7183" s="5">
        <v>44130.208333333336</v>
      </c>
      <c r="B7183" s="9">
        <v>3.0785034956099731</v>
      </c>
    </row>
    <row r="7184" spans="1:2" x14ac:dyDescent="0.25">
      <c r="A7184" s="5">
        <v>44130.25</v>
      </c>
      <c r="B7184" s="9">
        <v>3.0866874771201851</v>
      </c>
    </row>
    <row r="7185" spans="1:2" x14ac:dyDescent="0.25">
      <c r="A7185" s="5">
        <v>44130.291666666664</v>
      </c>
      <c r="B7185" s="9">
        <v>3.1193311810304127</v>
      </c>
    </row>
    <row r="7186" spans="1:2" x14ac:dyDescent="0.25">
      <c r="A7186" s="5">
        <v>44130.333333333336</v>
      </c>
      <c r="B7186" s="9">
        <v>3.2484304425813866</v>
      </c>
    </row>
    <row r="7187" spans="1:2" x14ac:dyDescent="0.25">
      <c r="A7187" s="5">
        <v>44130.375</v>
      </c>
      <c r="B7187" s="9">
        <v>3.4841282309766193</v>
      </c>
    </row>
    <row r="7188" spans="1:2" x14ac:dyDescent="0.25">
      <c r="A7188" s="5">
        <v>44130.416666666664</v>
      </c>
      <c r="B7188" s="9">
        <v>3.7040798231507255</v>
      </c>
    </row>
    <row r="7189" spans="1:2" x14ac:dyDescent="0.25">
      <c r="A7189" s="5">
        <v>44130.458333333336</v>
      </c>
      <c r="B7189" s="9">
        <v>3.9234542944260564</v>
      </c>
    </row>
    <row r="7190" spans="1:2" x14ac:dyDescent="0.25">
      <c r="A7190" s="5">
        <v>44130.5</v>
      </c>
      <c r="B7190" s="9">
        <v>4.1894135254319185</v>
      </c>
    </row>
    <row r="7191" spans="1:2" x14ac:dyDescent="0.25">
      <c r="A7191" s="5">
        <v>44130.541666666664</v>
      </c>
      <c r="B7191" s="9">
        <v>4.9304056779529475</v>
      </c>
    </row>
    <row r="7192" spans="1:2" x14ac:dyDescent="0.25">
      <c r="A7192" s="5">
        <v>44130.583333333336</v>
      </c>
      <c r="B7192" s="9">
        <v>4.9189162656423706</v>
      </c>
    </row>
    <row r="7193" spans="1:2" x14ac:dyDescent="0.25">
      <c r="A7193" s="5">
        <v>44130.625</v>
      </c>
      <c r="B7193" s="9">
        <v>4.8256729684768089</v>
      </c>
    </row>
    <row r="7194" spans="1:2" x14ac:dyDescent="0.25">
      <c r="A7194" s="5">
        <v>44130.666666666664</v>
      </c>
      <c r="B7194" s="9">
        <v>4.7421484187139038</v>
      </c>
    </row>
    <row r="7195" spans="1:2" x14ac:dyDescent="0.25">
      <c r="A7195" s="5">
        <v>44130.708333333336</v>
      </c>
      <c r="B7195" s="9">
        <v>4.1276266800509225</v>
      </c>
    </row>
    <row r="7196" spans="1:2" x14ac:dyDescent="0.25">
      <c r="A7196" s="5">
        <v>44130.75</v>
      </c>
      <c r="B7196" s="9">
        <v>4.0300290331552659</v>
      </c>
    </row>
    <row r="7197" spans="1:2" x14ac:dyDescent="0.25">
      <c r="A7197" s="5">
        <v>44130.791666666664</v>
      </c>
      <c r="B7197" s="9">
        <v>4.1620449273932083</v>
      </c>
    </row>
    <row r="7198" spans="1:2" x14ac:dyDescent="0.25">
      <c r="A7198" s="5">
        <v>44130.833333333336</v>
      </c>
      <c r="B7198" s="9">
        <v>4.2639163374607509</v>
      </c>
    </row>
    <row r="7199" spans="1:2" x14ac:dyDescent="0.25">
      <c r="A7199" s="5">
        <v>44130.875</v>
      </c>
      <c r="B7199" s="9">
        <v>4.2166345680616359</v>
      </c>
    </row>
    <row r="7200" spans="1:2" x14ac:dyDescent="0.25">
      <c r="A7200" s="5">
        <v>44130.916666666664</v>
      </c>
      <c r="B7200" s="9">
        <v>4.0229886060647519</v>
      </c>
    </row>
    <row r="7201" spans="1:2" x14ac:dyDescent="0.25">
      <c r="A7201" s="5">
        <v>44130.958333333336</v>
      </c>
      <c r="B7201" s="9">
        <v>3.800161148580063</v>
      </c>
    </row>
    <row r="7202" spans="1:2" x14ac:dyDescent="0.25">
      <c r="A7202" s="6">
        <v>44131</v>
      </c>
      <c r="B7202" s="9">
        <v>3.5608497178292788</v>
      </c>
    </row>
    <row r="7203" spans="1:2" x14ac:dyDescent="0.25">
      <c r="A7203" s="5">
        <v>44131.041666666664</v>
      </c>
      <c r="B7203" s="9">
        <v>3.3279185933526731</v>
      </c>
    </row>
    <row r="7204" spans="1:2" x14ac:dyDescent="0.25">
      <c r="A7204" s="5">
        <v>44131.083333333336</v>
      </c>
      <c r="B7204" s="9">
        <v>3.1841759226238868</v>
      </c>
    </row>
    <row r="7205" spans="1:2" x14ac:dyDescent="0.25">
      <c r="A7205" s="5">
        <v>44131.125</v>
      </c>
      <c r="B7205" s="9">
        <v>3.0866874771201851</v>
      </c>
    </row>
    <row r="7206" spans="1:2" x14ac:dyDescent="0.25">
      <c r="A7206" s="5">
        <v>44131.166666666664</v>
      </c>
      <c r="B7206" s="9">
        <v>3.0538962178009652</v>
      </c>
    </row>
    <row r="7207" spans="1:2" x14ac:dyDescent="0.25">
      <c r="A7207" s="5">
        <v>44131.208333333336</v>
      </c>
      <c r="B7207" s="9">
        <v>3.0374452548629822</v>
      </c>
    </row>
    <row r="7208" spans="1:2" x14ac:dyDescent="0.25">
      <c r="A7208" s="5">
        <v>44131.25</v>
      </c>
      <c r="B7208" s="9">
        <v>3.0538962178009652</v>
      </c>
    </row>
    <row r="7209" spans="1:2" x14ac:dyDescent="0.25">
      <c r="A7209" s="5">
        <v>44131.291666666664</v>
      </c>
      <c r="B7209" s="9">
        <v>3.2723737210499246</v>
      </c>
    </row>
    <row r="7210" spans="1:2" x14ac:dyDescent="0.25">
      <c r="A7210" s="5">
        <v>44131.333333333336</v>
      </c>
      <c r="B7210" s="9">
        <v>3.6816858764766187</v>
      </c>
    </row>
    <row r="7211" spans="1:2" x14ac:dyDescent="0.25">
      <c r="A7211" s="5">
        <v>44131.375</v>
      </c>
      <c r="B7211" s="9">
        <v>3.909087551640106</v>
      </c>
    </row>
    <row r="7212" spans="1:2" x14ac:dyDescent="0.25">
      <c r="A7212" s="5">
        <v>44131.416666666664</v>
      </c>
      <c r="B7212" s="9">
        <v>3.9734473944654254</v>
      </c>
    </row>
    <row r="7213" spans="1:2" x14ac:dyDescent="0.25">
      <c r="A7213" s="5">
        <v>44131.458333333336</v>
      </c>
      <c r="B7213" s="9">
        <v>3.9018903469275372</v>
      </c>
    </row>
    <row r="7214" spans="1:2" x14ac:dyDescent="0.25">
      <c r="A7214" s="5">
        <v>44131.5</v>
      </c>
      <c r="B7214" s="9">
        <v>3.800161148580063</v>
      </c>
    </row>
    <row r="7215" spans="1:2" x14ac:dyDescent="0.25">
      <c r="A7215" s="5">
        <v>44131.541666666664</v>
      </c>
      <c r="B7215" s="9">
        <v>3.718963009868153</v>
      </c>
    </row>
    <row r="7216" spans="1:2" x14ac:dyDescent="0.25">
      <c r="A7216" s="5">
        <v>44131.583333333336</v>
      </c>
      <c r="B7216" s="9">
        <v>3.6816858764766187</v>
      </c>
    </row>
    <row r="7217" spans="1:2" x14ac:dyDescent="0.25">
      <c r="A7217" s="5">
        <v>44131.625</v>
      </c>
      <c r="B7217" s="9">
        <v>3.6667104676285707</v>
      </c>
    </row>
    <row r="7218" spans="1:2" x14ac:dyDescent="0.25">
      <c r="A7218" s="5">
        <v>44131.666666666664</v>
      </c>
      <c r="B7218" s="9">
        <v>3.6966243964724184</v>
      </c>
    </row>
    <row r="7219" spans="1:2" x14ac:dyDescent="0.25">
      <c r="A7219" s="5">
        <v>44131.708333333336</v>
      </c>
      <c r="B7219" s="9">
        <v>3.6592089298849539</v>
      </c>
    </row>
    <row r="7220" spans="1:2" x14ac:dyDescent="0.25">
      <c r="A7220" s="5">
        <v>44131.75</v>
      </c>
      <c r="B7220" s="9">
        <v>3.8221124290271895</v>
      </c>
    </row>
    <row r="7221" spans="1:2" x14ac:dyDescent="0.25">
      <c r="A7221" s="5">
        <v>44131.791666666664</v>
      </c>
      <c r="B7221" s="9">
        <v>3.9947346755720812</v>
      </c>
    </row>
    <row r="7222" spans="1:2" x14ac:dyDescent="0.25">
      <c r="A7222" s="5">
        <v>44131.833333333336</v>
      </c>
      <c r="B7222" s="9">
        <v>4.2571894656143492</v>
      </c>
    </row>
    <row r="7223" spans="1:2" x14ac:dyDescent="0.25">
      <c r="A7223" s="5">
        <v>44131.875</v>
      </c>
      <c r="B7223" s="9">
        <v>4.2840416197215827</v>
      </c>
    </row>
    <row r="7224" spans="1:2" x14ac:dyDescent="0.25">
      <c r="A7224" s="5">
        <v>44131.916666666664</v>
      </c>
      <c r="B7224" s="9">
        <v>4.1483052950954811</v>
      </c>
    </row>
    <row r="7225" spans="1:2" x14ac:dyDescent="0.25">
      <c r="A7225" s="5">
        <v>44131.958333333336</v>
      </c>
      <c r="B7225" s="9">
        <v>3.9663331896704168</v>
      </c>
    </row>
    <row r="7226" spans="1:2" x14ac:dyDescent="0.25">
      <c r="A7226" s="6">
        <v>44132</v>
      </c>
      <c r="B7226" s="9">
        <v>3.6516981699282738</v>
      </c>
    </row>
    <row r="7227" spans="1:2" x14ac:dyDescent="0.25">
      <c r="A7227" s="5">
        <v>44132.041666666664</v>
      </c>
      <c r="B7227" s="9">
        <v>3.3986694298300231</v>
      </c>
    </row>
    <row r="7228" spans="1:2" x14ac:dyDescent="0.25">
      <c r="A7228" s="5">
        <v>44132.083333333336</v>
      </c>
      <c r="B7228" s="9">
        <v>3.2484304425813866</v>
      </c>
    </row>
    <row r="7229" spans="1:2" x14ac:dyDescent="0.25">
      <c r="A7229" s="5">
        <v>44132.125</v>
      </c>
      <c r="B7229" s="9">
        <v>3.1437171257259311</v>
      </c>
    </row>
    <row r="7230" spans="1:2" x14ac:dyDescent="0.25">
      <c r="A7230" s="5">
        <v>44132.166666666664</v>
      </c>
      <c r="B7230" s="9">
        <v>3.0703102918866989</v>
      </c>
    </row>
    <row r="7231" spans="1:2" x14ac:dyDescent="0.25">
      <c r="A7231" s="5">
        <v>44132.208333333336</v>
      </c>
      <c r="B7231" s="9">
        <v>3.0044326624302711</v>
      </c>
    </row>
    <row r="7232" spans="1:2" x14ac:dyDescent="0.25">
      <c r="A7232" s="5">
        <v>44132.25</v>
      </c>
      <c r="B7232" s="9">
        <v>3.0209574030727508</v>
      </c>
    </row>
    <row r="7233" spans="1:2" x14ac:dyDescent="0.25">
      <c r="A7233" s="5">
        <v>44132.291666666664</v>
      </c>
      <c r="B7233" s="9">
        <v>3.1922400153642911</v>
      </c>
    </row>
    <row r="7234" spans="1:2" x14ac:dyDescent="0.25">
      <c r="A7234" s="5">
        <v>44132.333333333336</v>
      </c>
      <c r="B7234" s="9">
        <v>3.614006036948946</v>
      </c>
    </row>
    <row r="7235" spans="1:2" x14ac:dyDescent="0.25">
      <c r="A7235" s="5">
        <v>44132.375</v>
      </c>
      <c r="B7235" s="9">
        <v>3.8657659901687653</v>
      </c>
    </row>
    <row r="7236" spans="1:2" x14ac:dyDescent="0.25">
      <c r="A7236" s="5">
        <v>44132.416666666664</v>
      </c>
      <c r="B7236" s="9">
        <v>3.8946839200019072</v>
      </c>
    </row>
    <row r="7237" spans="1:2" x14ac:dyDescent="0.25">
      <c r="A7237" s="5">
        <v>44132.458333333336</v>
      </c>
      <c r="B7237" s="9">
        <v>3.9234542944260564</v>
      </c>
    </row>
    <row r="7238" spans="1:2" x14ac:dyDescent="0.25">
      <c r="A7238" s="5">
        <v>44132.5</v>
      </c>
      <c r="B7238" s="9">
        <v>3.9663331896704168</v>
      </c>
    </row>
    <row r="7239" spans="1:2" x14ac:dyDescent="0.25">
      <c r="A7239" s="5">
        <v>44132.541666666664</v>
      </c>
      <c r="B7239" s="9">
        <v>3.9592097626623453</v>
      </c>
    </row>
    <row r="7240" spans="1:2" x14ac:dyDescent="0.25">
      <c r="A7240" s="5">
        <v>44132.583333333336</v>
      </c>
      <c r="B7240" s="9">
        <v>3.909087551640106</v>
      </c>
    </row>
    <row r="7241" spans="1:2" x14ac:dyDescent="0.25">
      <c r="A7241" s="5">
        <v>44132.625</v>
      </c>
      <c r="B7241" s="9">
        <v>3.9520771134412112</v>
      </c>
    </row>
    <row r="7242" spans="1:2" x14ac:dyDescent="0.25">
      <c r="A7242" s="5">
        <v>44132.666666666664</v>
      </c>
      <c r="B7242" s="9">
        <v>3.9734473944654254</v>
      </c>
    </row>
    <row r="7243" spans="1:2" x14ac:dyDescent="0.25">
      <c r="A7243" s="5">
        <v>44132.708333333336</v>
      </c>
      <c r="B7243" s="9">
        <v>3.9947346755720812</v>
      </c>
    </row>
    <row r="7244" spans="1:2" x14ac:dyDescent="0.25">
      <c r="A7244" s="5">
        <v>44132.75</v>
      </c>
      <c r="B7244" s="9">
        <v>3.987648137416258</v>
      </c>
    </row>
    <row r="7245" spans="1:2" x14ac:dyDescent="0.25">
      <c r="A7245" s="5">
        <v>44132.791666666664</v>
      </c>
      <c r="B7245" s="9">
        <v>4.1825852092418341</v>
      </c>
    </row>
    <row r="7246" spans="1:2" x14ac:dyDescent="0.25">
      <c r="A7246" s="5">
        <v>44132.833333333336</v>
      </c>
      <c r="B7246" s="9">
        <v>4.337303261709069</v>
      </c>
    </row>
    <row r="7247" spans="1:2" x14ac:dyDescent="0.25">
      <c r="A7247" s="5">
        <v>44132.875</v>
      </c>
      <c r="B7247" s="9">
        <v>4.2907316027157361</v>
      </c>
    </row>
    <row r="7248" spans="1:2" x14ac:dyDescent="0.25">
      <c r="A7248" s="5">
        <v>44132.916666666664</v>
      </c>
      <c r="B7248" s="9">
        <v>4.1345287739455046</v>
      </c>
    </row>
    <row r="7249" spans="1:2" x14ac:dyDescent="0.25">
      <c r="A7249" s="5">
        <v>44132.958333333336</v>
      </c>
      <c r="B7249" s="9">
        <v>3.9162755341396123</v>
      </c>
    </row>
    <row r="7250" spans="1:2" x14ac:dyDescent="0.25">
      <c r="A7250" s="6">
        <v>44133</v>
      </c>
      <c r="B7250" s="9">
        <v>3.5760833486430657</v>
      </c>
    </row>
    <row r="7251" spans="1:2" x14ac:dyDescent="0.25">
      <c r="A7251" s="5">
        <v>44133.041666666664</v>
      </c>
      <c r="B7251" s="9">
        <v>3.3279185933526731</v>
      </c>
    </row>
    <row r="7252" spans="1:2" x14ac:dyDescent="0.25">
      <c r="A7252" s="5">
        <v>44133.083333333336</v>
      </c>
      <c r="B7252" s="9">
        <v>3.1111840883724486</v>
      </c>
    </row>
    <row r="7253" spans="1:2" x14ac:dyDescent="0.25">
      <c r="A7253" s="5">
        <v>44133.125</v>
      </c>
      <c r="B7253" s="9">
        <v>3.012699643858042</v>
      </c>
    </row>
    <row r="7254" spans="1:2" x14ac:dyDescent="0.25">
      <c r="A7254" s="5">
        <v>44133.166666666664</v>
      </c>
      <c r="B7254" s="9">
        <v>2.9878710329355429</v>
      </c>
    </row>
    <row r="7255" spans="1:2" x14ac:dyDescent="0.25">
      <c r="A7255" s="5">
        <v>44133.208333333336</v>
      </c>
      <c r="B7255" s="9">
        <v>2.9296148299925395</v>
      </c>
    </row>
    <row r="7256" spans="1:2" x14ac:dyDescent="0.25">
      <c r="A7256" s="5">
        <v>44133.25</v>
      </c>
      <c r="B7256" s="9">
        <v>2.9878710329355429</v>
      </c>
    </row>
    <row r="7257" spans="1:2" x14ac:dyDescent="0.25">
      <c r="A7257" s="5">
        <v>44133.291666666664</v>
      </c>
      <c r="B7257" s="9">
        <v>3.2163769603071328</v>
      </c>
    </row>
    <row r="7258" spans="1:2" x14ac:dyDescent="0.25">
      <c r="A7258" s="5">
        <v>44133.333333333336</v>
      </c>
      <c r="B7258" s="9">
        <v>3.6592089298849539</v>
      </c>
    </row>
    <row r="7259" spans="1:2" x14ac:dyDescent="0.25">
      <c r="A7259" s="5">
        <v>44133.375</v>
      </c>
      <c r="B7259" s="9">
        <v>3.8802433995114605</v>
      </c>
    </row>
    <row r="7260" spans="1:2" x14ac:dyDescent="0.25">
      <c r="A7260" s="5">
        <v>44133.416666666664</v>
      </c>
      <c r="B7260" s="9">
        <v>3.9018903469275372</v>
      </c>
    </row>
    <row r="7261" spans="1:2" x14ac:dyDescent="0.25">
      <c r="A7261" s="5">
        <v>44133.458333333336</v>
      </c>
      <c r="B7261" s="9">
        <v>3.9805523770473727</v>
      </c>
    </row>
    <row r="7262" spans="1:2" x14ac:dyDescent="0.25">
      <c r="A7262" s="5">
        <v>44133.5</v>
      </c>
      <c r="B7262" s="9">
        <v>3.9592097626623453</v>
      </c>
    </row>
    <row r="7263" spans="1:2" x14ac:dyDescent="0.25">
      <c r="A7263" s="5">
        <v>44133.541666666664</v>
      </c>
      <c r="B7263" s="9">
        <v>3.9234542944260564</v>
      </c>
    </row>
    <row r="7264" spans="1:2" x14ac:dyDescent="0.25">
      <c r="A7264" s="5">
        <v>44133.583333333336</v>
      </c>
      <c r="B7264" s="9">
        <v>3.9805523770473727</v>
      </c>
    </row>
    <row r="7265" spans="1:2" x14ac:dyDescent="0.25">
      <c r="A7265" s="5">
        <v>44133.625</v>
      </c>
      <c r="B7265" s="9">
        <v>4.0300290331552659</v>
      </c>
    </row>
    <row r="7266" spans="1:2" x14ac:dyDescent="0.25">
      <c r="A7266" s="5">
        <v>44133.666666666664</v>
      </c>
      <c r="B7266" s="9">
        <v>3.9734473944654254</v>
      </c>
    </row>
    <row r="7267" spans="1:2" x14ac:dyDescent="0.25">
      <c r="A7267" s="5">
        <v>44133.708333333336</v>
      </c>
      <c r="B7267" s="9">
        <v>3.987648137416258</v>
      </c>
    </row>
    <row r="7268" spans="1:2" x14ac:dyDescent="0.25">
      <c r="A7268" s="5">
        <v>44133.75</v>
      </c>
      <c r="B7268" s="9">
        <v>4.0300290331552659</v>
      </c>
    </row>
    <row r="7269" spans="1:2" x14ac:dyDescent="0.25">
      <c r="A7269" s="5">
        <v>44133.791666666664</v>
      </c>
      <c r="B7269" s="9">
        <v>4.2166345680616359</v>
      </c>
    </row>
    <row r="7270" spans="1:2" x14ac:dyDescent="0.25">
      <c r="A7270" s="5">
        <v>44133.833333333336</v>
      </c>
      <c r="B7270" s="9">
        <v>4.304083902064856</v>
      </c>
    </row>
    <row r="7271" spans="1:2" x14ac:dyDescent="0.25">
      <c r="A7271" s="5">
        <v>44133.875</v>
      </c>
      <c r="B7271" s="9">
        <v>4.2840416197215827</v>
      </c>
    </row>
    <row r="7272" spans="1:2" x14ac:dyDescent="0.25">
      <c r="A7272" s="5">
        <v>44133.916666666664</v>
      </c>
      <c r="B7272" s="9">
        <v>4.2098431407237999</v>
      </c>
    </row>
    <row r="7273" spans="1:2" x14ac:dyDescent="0.25">
      <c r="A7273" s="5">
        <v>44133.958333333336</v>
      </c>
      <c r="B7273" s="9">
        <v>4.0018119915148418</v>
      </c>
    </row>
    <row r="7274" spans="1:2" x14ac:dyDescent="0.25">
      <c r="A7274" s="6">
        <v>44134</v>
      </c>
      <c r="B7274" s="9">
        <v>3.7781268682153781</v>
      </c>
    </row>
    <row r="7275" spans="1:2" x14ac:dyDescent="0.25">
      <c r="A7275" s="5">
        <v>44134.041666666664</v>
      </c>
      <c r="B7275" s="9">
        <v>3.53027178964496</v>
      </c>
    </row>
    <row r="7276" spans="1:2" x14ac:dyDescent="0.25">
      <c r="A7276" s="5">
        <v>44134.083333333336</v>
      </c>
      <c r="B7276" s="9">
        <v>3.335816686257961</v>
      </c>
    </row>
    <row r="7277" spans="1:2" x14ac:dyDescent="0.25">
      <c r="A7277" s="5">
        <v>44134.125</v>
      </c>
      <c r="B7277" s="9">
        <v>3.2324221458703843</v>
      </c>
    </row>
    <row r="7278" spans="1:2" x14ac:dyDescent="0.25">
      <c r="A7278" s="5">
        <v>44134.166666666664</v>
      </c>
      <c r="B7278" s="9">
        <v>3.1518273295316463</v>
      </c>
    </row>
    <row r="7279" spans="1:2" x14ac:dyDescent="0.25">
      <c r="A7279" s="5">
        <v>44134.208333333336</v>
      </c>
      <c r="B7279" s="9">
        <v>3.0292059400743976</v>
      </c>
    </row>
    <row r="7280" spans="1:2" x14ac:dyDescent="0.25">
      <c r="A7280" s="5">
        <v>44134.25</v>
      </c>
      <c r="B7280" s="9">
        <v>3.0456753474385039</v>
      </c>
    </row>
    <row r="7281" spans="1:2" x14ac:dyDescent="0.25">
      <c r="A7281" s="5">
        <v>44134.291666666664</v>
      </c>
      <c r="B7281" s="9">
        <v>3.2484304425813866</v>
      </c>
    </row>
    <row r="7282" spans="1:2" x14ac:dyDescent="0.25">
      <c r="A7282" s="5">
        <v>44134.333333333336</v>
      </c>
      <c r="B7282" s="9">
        <v>3.6667104676285707</v>
      </c>
    </row>
    <row r="7283" spans="1:2" x14ac:dyDescent="0.25">
      <c r="A7283" s="5">
        <v>44134.375</v>
      </c>
      <c r="B7283" s="9">
        <v>3.8874682708632151</v>
      </c>
    </row>
    <row r="7284" spans="1:2" x14ac:dyDescent="0.25">
      <c r="A7284" s="5">
        <v>44134.416666666664</v>
      </c>
      <c r="B7284" s="9">
        <v>3.9805523770473727</v>
      </c>
    </row>
    <row r="7285" spans="1:2" x14ac:dyDescent="0.25">
      <c r="A7285" s="5">
        <v>44134.458333333336</v>
      </c>
      <c r="B7285" s="9">
        <v>4.0229886060647519</v>
      </c>
    </row>
    <row r="7286" spans="1:2" x14ac:dyDescent="0.25">
      <c r="A7286" s="5">
        <v>44134.5</v>
      </c>
      <c r="B7286" s="9">
        <v>4.0510949811484309</v>
      </c>
    </row>
    <row r="7287" spans="1:2" x14ac:dyDescent="0.25">
      <c r="A7287" s="5">
        <v>44134.541666666664</v>
      </c>
      <c r="B7287" s="9">
        <v>4.0790538008231154</v>
      </c>
    </row>
    <row r="7288" spans="1:2" x14ac:dyDescent="0.25">
      <c r="A7288" s="5">
        <v>44134.583333333336</v>
      </c>
      <c r="B7288" s="9">
        <v>4.1483052950954811</v>
      </c>
    </row>
    <row r="7289" spans="1:2" x14ac:dyDescent="0.25">
      <c r="A7289" s="5">
        <v>44134.625</v>
      </c>
      <c r="B7289" s="9">
        <v>4.3637127495893226</v>
      </c>
    </row>
    <row r="7290" spans="1:2" x14ac:dyDescent="0.25">
      <c r="A7290" s="5">
        <v>44134.666666666664</v>
      </c>
      <c r="B7290" s="9">
        <v>4.3768621602510764</v>
      </c>
    </row>
    <row r="7291" spans="1:2" x14ac:dyDescent="0.25">
      <c r="A7291" s="5">
        <v>44134.708333333336</v>
      </c>
      <c r="B7291" s="9">
        <v>4.3899746820605827</v>
      </c>
    </row>
    <row r="7292" spans="1:2" x14ac:dyDescent="0.25">
      <c r="A7292" s="5">
        <v>44134.75</v>
      </c>
      <c r="B7292" s="9">
        <v>4.2706339870940901</v>
      </c>
    </row>
    <row r="7293" spans="1:2" x14ac:dyDescent="0.25">
      <c r="A7293" s="5">
        <v>44134.791666666664</v>
      </c>
      <c r="B7293" s="9">
        <v>4.2639163374607509</v>
      </c>
    </row>
    <row r="7294" spans="1:2" x14ac:dyDescent="0.25">
      <c r="A7294" s="5">
        <v>44134.833333333336</v>
      </c>
      <c r="B7294" s="9">
        <v>4.2639163374607509</v>
      </c>
    </row>
    <row r="7295" spans="1:2" x14ac:dyDescent="0.25">
      <c r="A7295" s="5">
        <v>44134.875</v>
      </c>
      <c r="B7295" s="9">
        <v>4.2098431407237999</v>
      </c>
    </row>
    <row r="7296" spans="1:2" x14ac:dyDescent="0.25">
      <c r="A7296" s="5">
        <v>44134.916666666664</v>
      </c>
      <c r="B7296" s="9">
        <v>4.1551797223508746</v>
      </c>
    </row>
    <row r="7297" spans="1:2" x14ac:dyDescent="0.25">
      <c r="A7297" s="5">
        <v>44134.958333333336</v>
      </c>
      <c r="B7297" s="9">
        <v>3.9734473944654254</v>
      </c>
    </row>
    <row r="7298" spans="1:2" x14ac:dyDescent="0.25">
      <c r="A7298" s="6">
        <v>44135</v>
      </c>
      <c r="B7298" s="9">
        <v>3.6667104676285707</v>
      </c>
    </row>
    <row r="7299" spans="1:2" x14ac:dyDescent="0.25">
      <c r="A7299" s="5">
        <v>44135.041666666664</v>
      </c>
      <c r="B7299" s="9">
        <v>3.0621078659503631</v>
      </c>
    </row>
    <row r="7300" spans="1:2" x14ac:dyDescent="0.25">
      <c r="A7300" s="5">
        <v>44135.083333333336</v>
      </c>
      <c r="B7300" s="9">
        <v>2.8371563691318147</v>
      </c>
    </row>
    <row r="7301" spans="1:2" x14ac:dyDescent="0.25">
      <c r="A7301" s="5">
        <v>44135.125</v>
      </c>
      <c r="B7301" s="9">
        <v>2.7092783182291731</v>
      </c>
    </row>
    <row r="7302" spans="1:2" x14ac:dyDescent="0.25">
      <c r="A7302" s="5">
        <v>44135.166666666664</v>
      </c>
      <c r="B7302" s="9">
        <v>2.6054818789910015</v>
      </c>
    </row>
    <row r="7303" spans="1:2" x14ac:dyDescent="0.25">
      <c r="A7303" s="5">
        <v>44135.208333333336</v>
      </c>
      <c r="B7303" s="9">
        <v>2.7092783182291731</v>
      </c>
    </row>
    <row r="7304" spans="1:2" x14ac:dyDescent="0.25">
      <c r="A7304" s="5">
        <v>44135.25</v>
      </c>
      <c r="B7304" s="9">
        <v>2.8456077948208272</v>
      </c>
    </row>
    <row r="7305" spans="1:2" x14ac:dyDescent="0.25">
      <c r="A7305" s="5">
        <v>44135.291666666664</v>
      </c>
      <c r="B7305" s="9">
        <v>3.0538962178009652</v>
      </c>
    </row>
    <row r="7306" spans="1:2" x14ac:dyDescent="0.25">
      <c r="A7306" s="5">
        <v>44135.333333333336</v>
      </c>
      <c r="B7306" s="9">
        <v>3.5072415102695698</v>
      </c>
    </row>
    <row r="7307" spans="1:2" x14ac:dyDescent="0.25">
      <c r="A7307" s="5">
        <v>44135.375</v>
      </c>
      <c r="B7307" s="9">
        <v>3.7928256106715637</v>
      </c>
    </row>
    <row r="7308" spans="1:2" x14ac:dyDescent="0.25">
      <c r="A7308" s="5">
        <v>44135.416666666664</v>
      </c>
      <c r="B7308" s="9">
        <v>3.7338093077333321</v>
      </c>
    </row>
    <row r="7309" spans="1:2" x14ac:dyDescent="0.25">
      <c r="A7309" s="5">
        <v>44135.458333333336</v>
      </c>
      <c r="B7309" s="9">
        <v>4.0650928354118969</v>
      </c>
    </row>
    <row r="7310" spans="1:2" x14ac:dyDescent="0.25">
      <c r="A7310" s="5">
        <v>44135.5</v>
      </c>
      <c r="B7310" s="9">
        <v>3.5912800906046041</v>
      </c>
    </row>
    <row r="7311" spans="1:2" x14ac:dyDescent="0.25">
      <c r="A7311" s="5">
        <v>44135.541666666664</v>
      </c>
      <c r="B7311" s="9">
        <v>3.5455791981632441</v>
      </c>
    </row>
    <row r="7312" spans="1:2" x14ac:dyDescent="0.25">
      <c r="A7312" s="5">
        <v>44135.583333333336</v>
      </c>
      <c r="B7312" s="9">
        <v>3.4764053601195126</v>
      </c>
    </row>
    <row r="7313" spans="1:2" x14ac:dyDescent="0.25">
      <c r="A7313" s="5">
        <v>44135.625</v>
      </c>
      <c r="B7313" s="9">
        <v>3.4609319517661108</v>
      </c>
    </row>
    <row r="7314" spans="1:2" x14ac:dyDescent="0.25">
      <c r="A7314" s="5">
        <v>44135.666666666664</v>
      </c>
      <c r="B7314" s="9">
        <v>3.3041689813584396</v>
      </c>
    </row>
    <row r="7315" spans="1:2" x14ac:dyDescent="0.25">
      <c r="A7315" s="5">
        <v>44135.708333333336</v>
      </c>
      <c r="B7315" s="9">
        <v>3.3751688175884653</v>
      </c>
    </row>
    <row r="7316" spans="1:2" x14ac:dyDescent="0.25">
      <c r="A7316" s="5">
        <v>44135.75</v>
      </c>
      <c r="B7316" s="9">
        <v>4.2098431407237999</v>
      </c>
    </row>
    <row r="7317" spans="1:2" x14ac:dyDescent="0.25">
      <c r="A7317" s="5">
        <v>44135.791666666664</v>
      </c>
      <c r="B7317" s="9">
        <v>4.778165987440067</v>
      </c>
    </row>
    <row r="7318" spans="1:2" x14ac:dyDescent="0.25">
      <c r="A7318" s="5">
        <v>44135.833333333336</v>
      </c>
      <c r="B7318" s="9">
        <v>5.0488173427595164</v>
      </c>
    </row>
    <row r="7319" spans="1:2" x14ac:dyDescent="0.25">
      <c r="A7319" s="5">
        <v>44135.875</v>
      </c>
      <c r="B7319" s="9">
        <v>5.0873841208149546</v>
      </c>
    </row>
    <row r="7320" spans="1:2" x14ac:dyDescent="0.25">
      <c r="A7320" s="5">
        <v>44135.916666666664</v>
      </c>
      <c r="B7320" s="9">
        <v>5.0432709141850625</v>
      </c>
    </row>
    <row r="7321" spans="1:2" x14ac:dyDescent="0.25">
      <c r="A7321" s="5">
        <v>44135.958333333336</v>
      </c>
      <c r="B7321" s="9">
        <v>4.2840416197215827</v>
      </c>
    </row>
    <row r="7322" spans="1:2" x14ac:dyDescent="0.25">
      <c r="A7322" s="6">
        <v>44136</v>
      </c>
      <c r="B7322" s="9">
        <v>4.0650928354118969</v>
      </c>
    </row>
    <row r="7323" spans="1:2" x14ac:dyDescent="0.25">
      <c r="A7323" s="5">
        <v>44136.041666666664</v>
      </c>
      <c r="B7323" s="9">
        <v>3.8657659901687653</v>
      </c>
    </row>
    <row r="7324" spans="1:2" x14ac:dyDescent="0.25">
      <c r="A7324" s="5">
        <v>44136.083333333336</v>
      </c>
      <c r="B7324" s="9">
        <v>3.6592089298849539</v>
      </c>
    </row>
    <row r="7325" spans="1:2" x14ac:dyDescent="0.25">
      <c r="A7325" s="5">
        <v>44136.125</v>
      </c>
      <c r="B7325" s="9">
        <v>3.53027178964496</v>
      </c>
    </row>
    <row r="7326" spans="1:2" x14ac:dyDescent="0.25">
      <c r="A7326" s="5">
        <v>44136.166666666664</v>
      </c>
      <c r="B7326" s="9">
        <v>3.4609319517661108</v>
      </c>
    </row>
    <row r="7327" spans="1:2" x14ac:dyDescent="0.25">
      <c r="A7327" s="5">
        <v>44136.208333333336</v>
      </c>
      <c r="B7327" s="9">
        <v>3.4841282309766193</v>
      </c>
    </row>
    <row r="7328" spans="1:2" x14ac:dyDescent="0.25">
      <c r="A7328" s="5">
        <v>44136.25</v>
      </c>
      <c r="B7328" s="9">
        <v>3.5149274922744285</v>
      </c>
    </row>
    <row r="7329" spans="1:2" x14ac:dyDescent="0.25">
      <c r="A7329" s="5">
        <v>44136.291666666664</v>
      </c>
      <c r="B7329" s="9">
        <v>3.6064399437138945</v>
      </c>
    </row>
    <row r="7330" spans="1:2" x14ac:dyDescent="0.25">
      <c r="A7330" s="5">
        <v>44136.333333333336</v>
      </c>
      <c r="B7330" s="9">
        <v>3.7854808505500017</v>
      </c>
    </row>
    <row r="7331" spans="1:2" x14ac:dyDescent="0.25">
      <c r="A7331" s="5">
        <v>44136.375</v>
      </c>
      <c r="B7331" s="9">
        <v>3.9449352420070154</v>
      </c>
    </row>
    <row r="7332" spans="1:2" x14ac:dyDescent="0.25">
      <c r="A7332" s="5">
        <v>44136.416666666664</v>
      </c>
      <c r="B7332" s="9">
        <v>4.0929778773820846</v>
      </c>
    </row>
    <row r="7333" spans="1:2" x14ac:dyDescent="0.25">
      <c r="A7333" s="5">
        <v>44136.458333333336</v>
      </c>
      <c r="B7333" s="9">
        <v>4.0720779292240374</v>
      </c>
    </row>
    <row r="7334" spans="1:2" x14ac:dyDescent="0.25">
      <c r="A7334" s="5">
        <v>44136.5</v>
      </c>
      <c r="B7334" s="9">
        <v>3.909087551640106</v>
      </c>
    </row>
    <row r="7335" spans="1:2" x14ac:dyDescent="0.25">
      <c r="A7335" s="5">
        <v>44136.541666666664</v>
      </c>
      <c r="B7335" s="9">
        <v>3.7115260276159701</v>
      </c>
    </row>
    <row r="7336" spans="1:2" x14ac:dyDescent="0.25">
      <c r="A7336" s="5">
        <v>44136.583333333336</v>
      </c>
      <c r="B7336" s="9">
        <v>3.5836863307303659</v>
      </c>
    </row>
    <row r="7337" spans="1:2" x14ac:dyDescent="0.25">
      <c r="A7337" s="5">
        <v>44136.625</v>
      </c>
      <c r="B7337" s="9">
        <v>3.5379301050106333</v>
      </c>
    </row>
    <row r="7338" spans="1:2" x14ac:dyDescent="0.25">
      <c r="A7338" s="5">
        <v>44136.666666666664</v>
      </c>
      <c r="B7338" s="9">
        <v>3.5608497178292788</v>
      </c>
    </row>
    <row r="7339" spans="1:2" x14ac:dyDescent="0.25">
      <c r="A7339" s="5">
        <v>44136.708333333336</v>
      </c>
      <c r="B7339" s="9">
        <v>3.6592089298849539</v>
      </c>
    </row>
    <row r="7340" spans="1:2" x14ac:dyDescent="0.25">
      <c r="A7340" s="5">
        <v>44136.75</v>
      </c>
      <c r="B7340" s="9">
        <v>4.6072435584281788</v>
      </c>
    </row>
    <row r="7341" spans="1:2" x14ac:dyDescent="0.25">
      <c r="A7341" s="5">
        <v>44136.791666666664</v>
      </c>
      <c r="B7341" s="9">
        <v>4.8609158713057576</v>
      </c>
    </row>
    <row r="7342" spans="1:2" x14ac:dyDescent="0.25">
      <c r="A7342" s="5">
        <v>44136.833333333336</v>
      </c>
      <c r="B7342" s="9">
        <v>5.0543545491209079</v>
      </c>
    </row>
    <row r="7343" spans="1:2" x14ac:dyDescent="0.25">
      <c r="A7343" s="5">
        <v>44136.875</v>
      </c>
      <c r="B7343" s="9">
        <v>5.0654012952045058</v>
      </c>
    </row>
    <row r="7344" spans="1:2" x14ac:dyDescent="0.25">
      <c r="A7344" s="5">
        <v>44136.916666666664</v>
      </c>
      <c r="B7344" s="9">
        <v>5.0041876921981476</v>
      </c>
    </row>
    <row r="7345" spans="1:2" x14ac:dyDescent="0.25">
      <c r="A7345" s="5">
        <v>44136.958333333336</v>
      </c>
      <c r="B7345" s="9">
        <v>4.2098431407237999</v>
      </c>
    </row>
    <row r="7346" spans="1:2" x14ac:dyDescent="0.25">
      <c r="A7346" s="6">
        <v>44137</v>
      </c>
      <c r="B7346" s="9">
        <v>3.9734473944654254</v>
      </c>
    </row>
    <row r="7347" spans="1:2" x14ac:dyDescent="0.25">
      <c r="A7347" s="5">
        <v>44137.041666666664</v>
      </c>
      <c r="B7347" s="9">
        <v>3.7928256106715637</v>
      </c>
    </row>
    <row r="7348" spans="1:2" x14ac:dyDescent="0.25">
      <c r="A7348" s="5">
        <v>44137.083333333336</v>
      </c>
      <c r="B7348" s="9">
        <v>3.6667104676285707</v>
      </c>
    </row>
    <row r="7349" spans="1:2" x14ac:dyDescent="0.25">
      <c r="A7349" s="5">
        <v>44137.125</v>
      </c>
      <c r="B7349" s="9">
        <v>3.4918418796206643</v>
      </c>
    </row>
    <row r="7350" spans="1:2" x14ac:dyDescent="0.25">
      <c r="A7350" s="5">
        <v>44137.166666666664</v>
      </c>
      <c r="B7350" s="9">
        <v>3.4764053601195126</v>
      </c>
    </row>
    <row r="7351" spans="1:2" x14ac:dyDescent="0.25">
      <c r="A7351" s="5">
        <v>44137.208333333336</v>
      </c>
      <c r="B7351" s="9">
        <v>3.4918418796206643</v>
      </c>
    </row>
    <row r="7352" spans="1:2" x14ac:dyDescent="0.25">
      <c r="A7352" s="5">
        <v>44137.25</v>
      </c>
      <c r="B7352" s="9">
        <v>3.5226042520662251</v>
      </c>
    </row>
    <row r="7353" spans="1:2" x14ac:dyDescent="0.25">
      <c r="A7353" s="5">
        <v>44137.291666666664</v>
      </c>
      <c r="B7353" s="9">
        <v>3.5988646282657806</v>
      </c>
    </row>
    <row r="7354" spans="1:2" x14ac:dyDescent="0.25">
      <c r="A7354" s="5">
        <v>44137.333333333336</v>
      </c>
      <c r="B7354" s="9">
        <v>4.4871427634664585</v>
      </c>
    </row>
    <row r="7355" spans="1:2" x14ac:dyDescent="0.25">
      <c r="A7355" s="5">
        <v>44137.375</v>
      </c>
      <c r="B7355" s="9">
        <v>4.6813813604586638</v>
      </c>
    </row>
    <row r="7356" spans="1:2" x14ac:dyDescent="0.25">
      <c r="A7356" s="5">
        <v>44137.416666666664</v>
      </c>
      <c r="B7356" s="9">
        <v>4.7421484187139038</v>
      </c>
    </row>
    <row r="7357" spans="1:2" x14ac:dyDescent="0.25">
      <c r="A7357" s="5">
        <v>44137.458333333336</v>
      </c>
      <c r="B7357" s="9">
        <v>4.6382956980027998</v>
      </c>
    </row>
    <row r="7358" spans="1:2" x14ac:dyDescent="0.25">
      <c r="A7358" s="5">
        <v>44137.5</v>
      </c>
      <c r="B7358" s="9">
        <v>4.6321037145140007</v>
      </c>
    </row>
    <row r="7359" spans="1:2" x14ac:dyDescent="0.25">
      <c r="A7359" s="5">
        <v>44137.541666666664</v>
      </c>
      <c r="B7359" s="9">
        <v>3.8585134521778248</v>
      </c>
    </row>
    <row r="7360" spans="1:2" x14ac:dyDescent="0.25">
      <c r="A7360" s="5">
        <v>44137.583333333336</v>
      </c>
      <c r="B7360" s="9">
        <v>3.800161148580063</v>
      </c>
    </row>
    <row r="7361" spans="1:2" x14ac:dyDescent="0.25">
      <c r="A7361" s="5">
        <v>44137.625</v>
      </c>
      <c r="B7361" s="9">
        <v>3.8512516919738218</v>
      </c>
    </row>
    <row r="7362" spans="1:2" x14ac:dyDescent="0.25">
      <c r="A7362" s="5">
        <v>44137.666666666664</v>
      </c>
      <c r="B7362" s="9">
        <v>4.0018119915148418</v>
      </c>
    </row>
    <row r="7363" spans="1:2" x14ac:dyDescent="0.25">
      <c r="A7363" s="5">
        <v>44137.708333333336</v>
      </c>
      <c r="B7363" s="9">
        <v>4.0650928354118969</v>
      </c>
    </row>
    <row r="7364" spans="1:2" x14ac:dyDescent="0.25">
      <c r="A7364" s="5">
        <v>44137.75</v>
      </c>
      <c r="B7364" s="9">
        <v>4.2571894656143492</v>
      </c>
    </row>
    <row r="7365" spans="1:2" x14ac:dyDescent="0.25">
      <c r="A7365" s="5">
        <v>44137.791666666664</v>
      </c>
      <c r="B7365" s="9">
        <v>4.5190710132819785</v>
      </c>
    </row>
    <row r="7366" spans="1:2" x14ac:dyDescent="0.25">
      <c r="A7366" s="5">
        <v>44137.833333333336</v>
      </c>
      <c r="B7366" s="9">
        <v>4.4935468578556854</v>
      </c>
    </row>
    <row r="7367" spans="1:2" x14ac:dyDescent="0.25">
      <c r="A7367" s="5">
        <v>44137.875</v>
      </c>
      <c r="B7367" s="9">
        <v>4.3899746820605827</v>
      </c>
    </row>
    <row r="7368" spans="1:2" x14ac:dyDescent="0.25">
      <c r="A7368" s="5">
        <v>44137.916666666664</v>
      </c>
      <c r="B7368" s="9">
        <v>4.2437080552823598</v>
      </c>
    </row>
    <row r="7369" spans="1:2" x14ac:dyDescent="0.25">
      <c r="A7369" s="5">
        <v>44137.958333333336</v>
      </c>
      <c r="B7369" s="9">
        <v>4.0370602380327156</v>
      </c>
    </row>
    <row r="7370" spans="1:2" x14ac:dyDescent="0.25">
      <c r="A7370" s="6">
        <v>44138</v>
      </c>
      <c r="B7370" s="9">
        <v>3.8367005049266294</v>
      </c>
    </row>
    <row r="7371" spans="1:2" x14ac:dyDescent="0.25">
      <c r="A7371" s="5">
        <v>44138.041666666664</v>
      </c>
      <c r="B7371" s="9">
        <v>3.6816858764766187</v>
      </c>
    </row>
    <row r="7372" spans="1:2" x14ac:dyDescent="0.25">
      <c r="A7372" s="5">
        <v>44138.083333333336</v>
      </c>
      <c r="B7372" s="9">
        <v>3.5760833486430657</v>
      </c>
    </row>
    <row r="7373" spans="1:2" x14ac:dyDescent="0.25">
      <c r="A7373" s="5">
        <v>44138.125</v>
      </c>
      <c r="B7373" s="9">
        <v>3.53027178964496</v>
      </c>
    </row>
    <row r="7374" spans="1:2" x14ac:dyDescent="0.25">
      <c r="A7374" s="5">
        <v>44138.166666666664</v>
      </c>
      <c r="B7374" s="9">
        <v>3.5072415102695698</v>
      </c>
    </row>
    <row r="7375" spans="1:2" x14ac:dyDescent="0.25">
      <c r="A7375" s="5">
        <v>44138.208333333336</v>
      </c>
      <c r="B7375" s="9">
        <v>3.4531814142698174</v>
      </c>
    </row>
    <row r="7376" spans="1:2" x14ac:dyDescent="0.25">
      <c r="A7376" s="5">
        <v>44138.25</v>
      </c>
      <c r="B7376" s="9">
        <v>3.5532190691027923</v>
      </c>
    </row>
    <row r="7377" spans="1:2" x14ac:dyDescent="0.25">
      <c r="A7377" s="5">
        <v>44138.291666666664</v>
      </c>
      <c r="B7377" s="9">
        <v>3.8074874642755008</v>
      </c>
    </row>
    <row r="7378" spans="1:2" x14ac:dyDescent="0.25">
      <c r="A7378" s="5">
        <v>44138.333333333336</v>
      </c>
      <c r="B7378" s="9">
        <v>4.1345287739455046</v>
      </c>
    </row>
    <row r="7379" spans="1:2" x14ac:dyDescent="0.25">
      <c r="A7379" s="5">
        <v>44138.375</v>
      </c>
      <c r="B7379" s="9">
        <v>4.2166345680616359</v>
      </c>
    </row>
    <row r="7380" spans="1:2" x14ac:dyDescent="0.25">
      <c r="A7380" s="5">
        <v>44138.416666666664</v>
      </c>
      <c r="B7380" s="9">
        <v>4.1137948256225743</v>
      </c>
    </row>
    <row r="7381" spans="1:2" x14ac:dyDescent="0.25">
      <c r="A7381" s="5">
        <v>44138.458333333336</v>
      </c>
      <c r="B7381" s="9">
        <v>4.0790538008231154</v>
      </c>
    </row>
    <row r="7382" spans="1:2" x14ac:dyDescent="0.25">
      <c r="A7382" s="5">
        <v>44138.5</v>
      </c>
      <c r="B7382" s="9">
        <v>2.4117392993691307</v>
      </c>
    </row>
    <row r="7383" spans="1:2" x14ac:dyDescent="0.25">
      <c r="A7383" s="5">
        <v>44138.541666666664</v>
      </c>
      <c r="B7383" s="9">
        <v>1.3958994273476988</v>
      </c>
    </row>
    <row r="7384" spans="1:2" x14ac:dyDescent="0.25">
      <c r="A7384" s="5">
        <v>44138.583333333336</v>
      </c>
      <c r="B7384" s="9">
        <v>1.4156888314141589</v>
      </c>
    </row>
    <row r="7385" spans="1:2" x14ac:dyDescent="0.25">
      <c r="A7385" s="5">
        <v>44138.625</v>
      </c>
      <c r="B7385" s="9">
        <v>1.4748357105000487</v>
      </c>
    </row>
    <row r="7386" spans="1:2" x14ac:dyDescent="0.25">
      <c r="A7386" s="5">
        <v>44138.666666666664</v>
      </c>
      <c r="B7386" s="9">
        <v>1.4453037709158831</v>
      </c>
    </row>
    <row r="7387" spans="1:2" x14ac:dyDescent="0.25">
      <c r="A7387" s="5">
        <v>44138.708333333336</v>
      </c>
      <c r="B7387" s="9">
        <v>1.5726760652648981</v>
      </c>
    </row>
    <row r="7388" spans="1:2" x14ac:dyDescent="0.25">
      <c r="A7388" s="5">
        <v>44138.75</v>
      </c>
      <c r="B7388" s="9">
        <v>1.7464647061499803</v>
      </c>
    </row>
    <row r="7389" spans="1:2" x14ac:dyDescent="0.25">
      <c r="A7389" s="5">
        <v>44138.791666666664</v>
      </c>
      <c r="B7389" s="9">
        <v>1.9266666636373526</v>
      </c>
    </row>
    <row r="7390" spans="1:2" x14ac:dyDescent="0.25">
      <c r="A7390" s="5">
        <v>44138.833333333336</v>
      </c>
      <c r="B7390" s="9">
        <v>2.9795763848685857</v>
      </c>
    </row>
    <row r="7391" spans="1:2" x14ac:dyDescent="0.25">
      <c r="A7391" s="5">
        <v>44138.875</v>
      </c>
      <c r="B7391" s="9">
        <v>4.0580985193866947</v>
      </c>
    </row>
    <row r="7392" spans="1:2" x14ac:dyDescent="0.25">
      <c r="A7392" s="5">
        <v>44138.916666666664</v>
      </c>
      <c r="B7392" s="9">
        <v>3.9234542944260564</v>
      </c>
    </row>
    <row r="7393" spans="1:2" x14ac:dyDescent="0.25">
      <c r="A7393" s="5">
        <v>44138.958333333336</v>
      </c>
      <c r="B7393" s="9">
        <v>3.7338093077333321</v>
      </c>
    </row>
    <row r="7394" spans="1:2" x14ac:dyDescent="0.25">
      <c r="A7394" s="6">
        <v>44139</v>
      </c>
      <c r="B7394" s="9">
        <v>3.4995463060516485</v>
      </c>
    </row>
    <row r="7395" spans="1:2" x14ac:dyDescent="0.25">
      <c r="A7395" s="5">
        <v>44139.041666666664</v>
      </c>
      <c r="B7395" s="9">
        <v>3.4531814142698174</v>
      </c>
    </row>
    <row r="7396" spans="1:2" x14ac:dyDescent="0.25">
      <c r="A7396" s="5">
        <v>44139.083333333336</v>
      </c>
      <c r="B7396" s="9">
        <v>2.5355464757872528</v>
      </c>
    </row>
    <row r="7397" spans="1:2" x14ac:dyDescent="0.25">
      <c r="A7397" s="5">
        <v>44139.125</v>
      </c>
      <c r="B7397" s="9">
        <v>2.4472972226069789</v>
      </c>
    </row>
    <row r="7398" spans="1:2" x14ac:dyDescent="0.25">
      <c r="A7398" s="5">
        <v>44139.166666666664</v>
      </c>
      <c r="B7398" s="9">
        <v>2.4295367054141788</v>
      </c>
    </row>
    <row r="7399" spans="1:2" x14ac:dyDescent="0.25">
      <c r="A7399" s="5">
        <v>44139.208333333336</v>
      </c>
      <c r="B7399" s="9">
        <v>2.4028267630270133</v>
      </c>
    </row>
    <row r="7400" spans="1:2" x14ac:dyDescent="0.25">
      <c r="A7400" s="5">
        <v>44139.25</v>
      </c>
      <c r="B7400" s="9">
        <v>2.4738688317982129</v>
      </c>
    </row>
    <row r="7401" spans="1:2" x14ac:dyDescent="0.25">
      <c r="A7401" s="5">
        <v>44139.291666666664</v>
      </c>
      <c r="B7401" s="9">
        <v>2.7092783182291731</v>
      </c>
    </row>
    <row r="7402" spans="1:2" x14ac:dyDescent="0.25">
      <c r="A7402" s="5">
        <v>44139.333333333336</v>
      </c>
      <c r="B7402" s="9">
        <v>3.8512516919738218</v>
      </c>
    </row>
    <row r="7403" spans="1:2" x14ac:dyDescent="0.25">
      <c r="A7403" s="5">
        <v>44139.375</v>
      </c>
      <c r="B7403" s="9">
        <v>3.9805523770473727</v>
      </c>
    </row>
    <row r="7404" spans="1:2" x14ac:dyDescent="0.25">
      <c r="A7404" s="5">
        <v>44139.416666666664</v>
      </c>
      <c r="B7404" s="9">
        <v>4.0440822206971045</v>
      </c>
    </row>
    <row r="7405" spans="1:2" x14ac:dyDescent="0.25">
      <c r="A7405" s="5">
        <v>44139.458333333336</v>
      </c>
      <c r="B7405" s="9">
        <v>4.0229886060647519</v>
      </c>
    </row>
    <row r="7406" spans="1:2" x14ac:dyDescent="0.25">
      <c r="A7406" s="5">
        <v>44139.5</v>
      </c>
      <c r="B7406" s="9">
        <v>3.9947346755720812</v>
      </c>
    </row>
    <row r="7407" spans="1:2" x14ac:dyDescent="0.25">
      <c r="A7407" s="5">
        <v>44139.541666666664</v>
      </c>
      <c r="B7407" s="9">
        <v>3.8585134521778248</v>
      </c>
    </row>
    <row r="7408" spans="1:2" x14ac:dyDescent="0.25">
      <c r="A7408" s="5">
        <v>44139.583333333336</v>
      </c>
      <c r="B7408" s="9">
        <v>3.8657659901687653</v>
      </c>
    </row>
    <row r="7409" spans="1:2" x14ac:dyDescent="0.25">
      <c r="A7409" s="5">
        <v>44139.625</v>
      </c>
      <c r="B7409" s="9">
        <v>3.9162755341396123</v>
      </c>
    </row>
    <row r="7410" spans="1:2" x14ac:dyDescent="0.25">
      <c r="A7410" s="5">
        <v>44139.666666666664</v>
      </c>
      <c r="B7410" s="9">
        <v>3.987648137416258</v>
      </c>
    </row>
    <row r="7411" spans="1:2" x14ac:dyDescent="0.25">
      <c r="A7411" s="5">
        <v>44139.708333333336</v>
      </c>
      <c r="B7411" s="9">
        <v>3.8874682708632151</v>
      </c>
    </row>
    <row r="7412" spans="1:2" x14ac:dyDescent="0.25">
      <c r="A7412" s="5">
        <v>44139.75</v>
      </c>
      <c r="B7412" s="9">
        <v>3.2484304425813866</v>
      </c>
    </row>
    <row r="7413" spans="1:2" x14ac:dyDescent="0.25">
      <c r="A7413" s="5">
        <v>44139.791666666664</v>
      </c>
      <c r="B7413" s="9">
        <v>3.5532190691027923</v>
      </c>
    </row>
    <row r="7414" spans="1:2" x14ac:dyDescent="0.25">
      <c r="A7414" s="5">
        <v>44139.833333333336</v>
      </c>
      <c r="B7414" s="9">
        <v>3.5608497178292788</v>
      </c>
    </row>
    <row r="7415" spans="1:2" x14ac:dyDescent="0.25">
      <c r="A7415" s="5">
        <v>44139.875</v>
      </c>
      <c r="B7415" s="9">
        <v>3.4764053601195126</v>
      </c>
    </row>
    <row r="7416" spans="1:2" x14ac:dyDescent="0.25">
      <c r="A7416" s="5">
        <v>44139.916666666664</v>
      </c>
      <c r="B7416" s="9">
        <v>3.2882897956303054</v>
      </c>
    </row>
    <row r="7417" spans="1:2" x14ac:dyDescent="0.25">
      <c r="A7417" s="5">
        <v>44139.958333333336</v>
      </c>
      <c r="B7417" s="9">
        <v>3.1111840883724486</v>
      </c>
    </row>
    <row r="7418" spans="1:2" x14ac:dyDescent="0.25">
      <c r="A7418" s="6">
        <v>44140</v>
      </c>
      <c r="B7418" s="9">
        <v>2.8371563691318147</v>
      </c>
    </row>
    <row r="7419" spans="1:2" x14ac:dyDescent="0.25">
      <c r="A7419" s="5">
        <v>44140.041666666664</v>
      </c>
      <c r="B7419" s="9">
        <v>2.6575460984452048</v>
      </c>
    </row>
    <row r="7420" spans="1:2" x14ac:dyDescent="0.25">
      <c r="A7420" s="5">
        <v>44140.083333333336</v>
      </c>
      <c r="B7420" s="9">
        <v>2.5267630504280048</v>
      </c>
    </row>
    <row r="7421" spans="1:2" x14ac:dyDescent="0.25">
      <c r="A7421" s="5">
        <v>44140.125</v>
      </c>
      <c r="B7421" s="9">
        <v>2.4738688317982129</v>
      </c>
    </row>
    <row r="7422" spans="1:2" x14ac:dyDescent="0.25">
      <c r="A7422" s="5">
        <v>44140.166666666664</v>
      </c>
      <c r="B7422" s="9">
        <v>2.4827075904358336</v>
      </c>
    </row>
    <row r="7423" spans="1:2" x14ac:dyDescent="0.25">
      <c r="A7423" s="5">
        <v>44140.208333333336</v>
      </c>
      <c r="B7423" s="9">
        <v>2.4650208509475302</v>
      </c>
    </row>
    <row r="7424" spans="1:2" x14ac:dyDescent="0.25">
      <c r="A7424" s="5">
        <v>44140.25</v>
      </c>
      <c r="B7424" s="9">
        <v>2.5267630504280048</v>
      </c>
    </row>
    <row r="7425" spans="1:2" x14ac:dyDescent="0.25">
      <c r="A7425" s="5">
        <v>44140.291666666664</v>
      </c>
      <c r="B7425" s="9">
        <v>2.786254148523434</v>
      </c>
    </row>
    <row r="7426" spans="1:2" x14ac:dyDescent="0.25">
      <c r="A7426" s="5">
        <v>44140.333333333336</v>
      </c>
      <c r="B7426" s="9">
        <v>3.1841759226238868</v>
      </c>
    </row>
    <row r="7427" spans="1:2" x14ac:dyDescent="0.25">
      <c r="A7427" s="5">
        <v>44140.375</v>
      </c>
      <c r="B7427" s="9">
        <v>3.2882897956303054</v>
      </c>
    </row>
    <row r="7428" spans="1:2" x14ac:dyDescent="0.25">
      <c r="A7428" s="5">
        <v>44140.416666666664</v>
      </c>
      <c r="B7428" s="9">
        <v>3.1437171257259311</v>
      </c>
    </row>
    <row r="7429" spans="1:2" x14ac:dyDescent="0.25">
      <c r="A7429" s="5">
        <v>44140.458333333336</v>
      </c>
      <c r="B7429" s="9">
        <v>3.2404309053324165</v>
      </c>
    </row>
    <row r="7430" spans="1:2" x14ac:dyDescent="0.25">
      <c r="A7430" s="5">
        <v>44140.5</v>
      </c>
      <c r="B7430" s="9">
        <v>3.2404309053324165</v>
      </c>
    </row>
    <row r="7431" spans="1:2" x14ac:dyDescent="0.25">
      <c r="A7431" s="5">
        <v>44140.541666666664</v>
      </c>
      <c r="B7431" s="9">
        <v>2.7435820204905772</v>
      </c>
    </row>
    <row r="7432" spans="1:2" x14ac:dyDescent="0.25">
      <c r="A7432" s="5">
        <v>44140.583333333336</v>
      </c>
      <c r="B7432" s="9">
        <v>2.7264486137859993</v>
      </c>
    </row>
    <row r="7433" spans="1:2" x14ac:dyDescent="0.25">
      <c r="A7433" s="5">
        <v>44140.625</v>
      </c>
      <c r="B7433" s="9">
        <v>2.7435820204905772</v>
      </c>
    </row>
    <row r="7434" spans="1:2" x14ac:dyDescent="0.25">
      <c r="A7434" s="5">
        <v>44140.666666666664</v>
      </c>
      <c r="B7434" s="9">
        <v>2.8456077948208272</v>
      </c>
    </row>
    <row r="7435" spans="1:2" x14ac:dyDescent="0.25">
      <c r="A7435" s="5">
        <v>44140.708333333336</v>
      </c>
      <c r="B7435" s="9">
        <v>3.012699643858042</v>
      </c>
    </row>
    <row r="7436" spans="1:2" x14ac:dyDescent="0.25">
      <c r="A7436" s="5">
        <v>44140.75</v>
      </c>
      <c r="B7436" s="9">
        <v>3.4918418796206643</v>
      </c>
    </row>
    <row r="7437" spans="1:2" x14ac:dyDescent="0.25">
      <c r="A7437" s="5">
        <v>44140.791666666664</v>
      </c>
      <c r="B7437" s="9">
        <v>3.8730093059466437</v>
      </c>
    </row>
    <row r="7438" spans="1:2" x14ac:dyDescent="0.25">
      <c r="A7438" s="5">
        <v>44140.833333333336</v>
      </c>
      <c r="B7438" s="9">
        <v>3.8874682708632151</v>
      </c>
    </row>
    <row r="7439" spans="1:2" x14ac:dyDescent="0.25">
      <c r="A7439" s="5">
        <v>44140.875</v>
      </c>
      <c r="B7439" s="9">
        <v>3.8221124290271895</v>
      </c>
    </row>
    <row r="7440" spans="1:2" x14ac:dyDescent="0.25">
      <c r="A7440" s="5">
        <v>44140.916666666664</v>
      </c>
      <c r="B7440" s="9">
        <v>3.6891597475810496</v>
      </c>
    </row>
    <row r="7441" spans="1:2" x14ac:dyDescent="0.25">
      <c r="A7441" s="5">
        <v>44140.958333333336</v>
      </c>
      <c r="B7441" s="9">
        <v>3.2644018504401409</v>
      </c>
    </row>
    <row r="7442" spans="1:2" x14ac:dyDescent="0.25">
      <c r="A7442" s="6">
        <v>44141</v>
      </c>
      <c r="B7442" s="9">
        <v>2.9795763848685857</v>
      </c>
    </row>
    <row r="7443" spans="1:2" x14ac:dyDescent="0.25">
      <c r="A7443" s="5">
        <v>44141.041666666664</v>
      </c>
      <c r="B7443" s="9">
        <v>2.7777381673429873</v>
      </c>
    </row>
    <row r="7444" spans="1:2" x14ac:dyDescent="0.25">
      <c r="A7444" s="5">
        <v>44141.083333333336</v>
      </c>
      <c r="B7444" s="9">
        <v>2.6488917840688266</v>
      </c>
    </row>
    <row r="7445" spans="1:2" x14ac:dyDescent="0.25">
      <c r="A7445" s="5">
        <v>44141.125</v>
      </c>
      <c r="B7445" s="9">
        <v>2.5793252693875615</v>
      </c>
    </row>
    <row r="7446" spans="1:2" x14ac:dyDescent="0.25">
      <c r="A7446" s="5">
        <v>44141.166666666664</v>
      </c>
      <c r="B7446" s="9">
        <v>2.5705879550936235</v>
      </c>
    </row>
    <row r="7447" spans="1:2" x14ac:dyDescent="0.25">
      <c r="A7447" s="5">
        <v>44141.208333333336</v>
      </c>
      <c r="B7447" s="9">
        <v>2.5443206789334392</v>
      </c>
    </row>
    <row r="7448" spans="1:2" x14ac:dyDescent="0.25">
      <c r="A7448" s="5">
        <v>44141.25</v>
      </c>
      <c r="B7448" s="9">
        <v>2.6315554886768826</v>
      </c>
    </row>
    <row r="7449" spans="1:2" x14ac:dyDescent="0.25">
      <c r="A7449" s="5">
        <v>44141.291666666664</v>
      </c>
      <c r="B7449" s="9">
        <v>3.0538962178009652</v>
      </c>
    </row>
    <row r="7450" spans="1:2" x14ac:dyDescent="0.25">
      <c r="A7450" s="5">
        <v>44141.333333333336</v>
      </c>
      <c r="B7450" s="9">
        <v>4.1551797223508746</v>
      </c>
    </row>
    <row r="7451" spans="1:2" x14ac:dyDescent="0.25">
      <c r="A7451" s="5">
        <v>44141.375</v>
      </c>
      <c r="B7451" s="9">
        <v>4.4485245306567842</v>
      </c>
    </row>
    <row r="7452" spans="1:2" x14ac:dyDescent="0.25">
      <c r="A7452" s="5">
        <v>44141.416666666664</v>
      </c>
      <c r="B7452" s="9">
        <v>4.4807294468641681</v>
      </c>
    </row>
    <row r="7453" spans="1:2" x14ac:dyDescent="0.25">
      <c r="A7453" s="5">
        <v>44141.458333333336</v>
      </c>
      <c r="B7453" s="9">
        <v>3.770763663667692</v>
      </c>
    </row>
    <row r="7454" spans="1:2" x14ac:dyDescent="0.25">
      <c r="A7454" s="5">
        <v>44141.5</v>
      </c>
      <c r="B7454" s="9">
        <v>3.7633912369069442</v>
      </c>
    </row>
    <row r="7455" spans="1:2" x14ac:dyDescent="0.25">
      <c r="A7455" s="5">
        <v>44141.541666666664</v>
      </c>
      <c r="B7455" s="9">
        <v>3.770763663667692</v>
      </c>
    </row>
    <row r="7456" spans="1:2" x14ac:dyDescent="0.25">
      <c r="A7456" s="5">
        <v>44141.583333333336</v>
      </c>
      <c r="B7456" s="9">
        <v>3.6891597475810496</v>
      </c>
    </row>
    <row r="7457" spans="1:2" x14ac:dyDescent="0.25">
      <c r="A7457" s="5">
        <v>44141.625</v>
      </c>
      <c r="B7457" s="9">
        <v>3.4454216545604615</v>
      </c>
    </row>
    <row r="7458" spans="1:2" x14ac:dyDescent="0.25">
      <c r="A7458" s="5">
        <v>44141.666666666664</v>
      </c>
      <c r="B7458" s="9">
        <v>3.4298744685025642</v>
      </c>
    </row>
    <row r="7459" spans="1:2" x14ac:dyDescent="0.25">
      <c r="A7459" s="5">
        <v>44141.708333333336</v>
      </c>
      <c r="B7459" s="9">
        <v>3.4609319517661108</v>
      </c>
    </row>
    <row r="7460" spans="1:2" x14ac:dyDescent="0.25">
      <c r="A7460" s="5">
        <v>44141.75</v>
      </c>
      <c r="B7460" s="9">
        <v>3.7263907699072729</v>
      </c>
    </row>
    <row r="7461" spans="1:2" x14ac:dyDescent="0.25">
      <c r="A7461" s="5">
        <v>44141.791666666664</v>
      </c>
      <c r="B7461" s="9">
        <v>4.6997083111723876</v>
      </c>
    </row>
    <row r="7462" spans="1:2" x14ac:dyDescent="0.25">
      <c r="A7462" s="5">
        <v>44141.833333333336</v>
      </c>
      <c r="B7462" s="9">
        <v>4.6936085498142077</v>
      </c>
    </row>
    <row r="7463" spans="1:2" x14ac:dyDescent="0.25">
      <c r="A7463" s="5">
        <v>44141.875</v>
      </c>
      <c r="B7463" s="9">
        <v>4.6259025088121373</v>
      </c>
    </row>
    <row r="7464" spans="1:2" x14ac:dyDescent="0.25">
      <c r="A7464" s="5">
        <v>44141.916666666664</v>
      </c>
      <c r="B7464" s="9">
        <v>3.6742027831591257</v>
      </c>
    </row>
    <row r="7465" spans="1:2" x14ac:dyDescent="0.25">
      <c r="A7465" s="5">
        <v>44141.958333333336</v>
      </c>
      <c r="B7465" s="9">
        <v>3.3279185933526731</v>
      </c>
    </row>
    <row r="7466" spans="1:2" x14ac:dyDescent="0.25">
      <c r="A7466" s="6">
        <v>44142</v>
      </c>
      <c r="B7466" s="9">
        <v>3.1030277735014229</v>
      </c>
    </row>
    <row r="7467" spans="1:2" x14ac:dyDescent="0.25">
      <c r="A7467" s="5">
        <v>44142.041666666664</v>
      </c>
      <c r="B7467" s="9">
        <v>2.9379648113378694</v>
      </c>
    </row>
    <row r="7468" spans="1:2" x14ac:dyDescent="0.25">
      <c r="A7468" s="5">
        <v>44142.083333333336</v>
      </c>
      <c r="B7468" s="9">
        <v>2.7777381673429873</v>
      </c>
    </row>
    <row r="7469" spans="1:2" x14ac:dyDescent="0.25">
      <c r="A7469" s="5">
        <v>44142.125</v>
      </c>
      <c r="B7469" s="9">
        <v>2.7435820204905772</v>
      </c>
    </row>
    <row r="7470" spans="1:2" x14ac:dyDescent="0.25">
      <c r="A7470" s="5">
        <v>44142.166666666664</v>
      </c>
      <c r="B7470" s="9">
        <v>2.7350199282448191</v>
      </c>
    </row>
    <row r="7471" spans="1:2" x14ac:dyDescent="0.25">
      <c r="A7471" s="5">
        <v>44142.208333333336</v>
      </c>
      <c r="B7471" s="9">
        <v>2.7521348905232723</v>
      </c>
    </row>
    <row r="7472" spans="1:2" x14ac:dyDescent="0.25">
      <c r="A7472" s="5">
        <v>44142.25</v>
      </c>
      <c r="B7472" s="9">
        <v>2.8540499982967775</v>
      </c>
    </row>
    <row r="7473" spans="1:2" x14ac:dyDescent="0.25">
      <c r="A7473" s="5">
        <v>44142.291666666664</v>
      </c>
      <c r="B7473" s="9">
        <v>3.0538962178009652</v>
      </c>
    </row>
    <row r="7474" spans="1:2" x14ac:dyDescent="0.25">
      <c r="A7474" s="5">
        <v>44142.333333333336</v>
      </c>
      <c r="B7474" s="9">
        <v>3.3908451146292324</v>
      </c>
    </row>
    <row r="7475" spans="1:2" x14ac:dyDescent="0.25">
      <c r="A7475" s="5">
        <v>44142.375</v>
      </c>
      <c r="B7475" s="9">
        <v>3.770763663667692</v>
      </c>
    </row>
    <row r="7476" spans="1:2" x14ac:dyDescent="0.25">
      <c r="A7476" s="5">
        <v>44142.416666666664</v>
      </c>
      <c r="B7476" s="9">
        <v>3.6667104676285707</v>
      </c>
    </row>
    <row r="7477" spans="1:2" x14ac:dyDescent="0.25">
      <c r="A7477" s="5">
        <v>44142.458333333336</v>
      </c>
      <c r="B7477" s="9">
        <v>3.3437055569501855</v>
      </c>
    </row>
    <row r="7478" spans="1:2" x14ac:dyDescent="0.25">
      <c r="A7478" s="5">
        <v>44142.5</v>
      </c>
      <c r="B7478" s="9">
        <v>3.3594556316954494</v>
      </c>
    </row>
    <row r="7479" spans="1:2" x14ac:dyDescent="0.25">
      <c r="A7479" s="5">
        <v>44142.541666666664</v>
      </c>
      <c r="B7479" s="9">
        <v>3.4064845228177507</v>
      </c>
    </row>
    <row r="7480" spans="1:2" x14ac:dyDescent="0.25">
      <c r="A7480" s="5">
        <v>44142.583333333336</v>
      </c>
      <c r="B7480" s="9">
        <v>3.3120947409029133</v>
      </c>
    </row>
    <row r="7481" spans="1:2" x14ac:dyDescent="0.25">
      <c r="A7481" s="5">
        <v>44142.625</v>
      </c>
      <c r="B7481" s="9">
        <v>3.2484304425813866</v>
      </c>
    </row>
    <row r="7482" spans="1:2" x14ac:dyDescent="0.25">
      <c r="A7482" s="5">
        <v>44142.666666666664</v>
      </c>
      <c r="B7482" s="9">
        <v>3.2404309053324165</v>
      </c>
    </row>
    <row r="7483" spans="1:2" x14ac:dyDescent="0.25">
      <c r="A7483" s="5">
        <v>44142.708333333336</v>
      </c>
      <c r="B7483" s="9">
        <v>3.5988646282657806</v>
      </c>
    </row>
    <row r="7484" spans="1:2" x14ac:dyDescent="0.25">
      <c r="A7484" s="5">
        <v>44142.75</v>
      </c>
      <c r="B7484" s="9">
        <v>4.6382956980027998</v>
      </c>
    </row>
    <row r="7485" spans="1:2" x14ac:dyDescent="0.25">
      <c r="A7485" s="5">
        <v>44142.791666666664</v>
      </c>
      <c r="B7485" s="9">
        <v>5.3295810703137132</v>
      </c>
    </row>
    <row r="7486" spans="1:2" x14ac:dyDescent="0.25">
      <c r="A7486" s="5">
        <v>44142.833333333336</v>
      </c>
      <c r="B7486" s="9">
        <v>5.3446986908818293</v>
      </c>
    </row>
    <row r="7487" spans="1:2" x14ac:dyDescent="0.25">
      <c r="A7487" s="5">
        <v>44142.875</v>
      </c>
      <c r="B7487" s="9">
        <v>4.8667574106981979</v>
      </c>
    </row>
    <row r="7488" spans="1:2" x14ac:dyDescent="0.25">
      <c r="A7488" s="5">
        <v>44142.916666666664</v>
      </c>
      <c r="B7488" s="9">
        <v>3.9520771134412112</v>
      </c>
    </row>
    <row r="7489" spans="1:2" x14ac:dyDescent="0.25">
      <c r="A7489" s="5">
        <v>44142.958333333336</v>
      </c>
      <c r="B7489" s="9">
        <v>3.7115260276159701</v>
      </c>
    </row>
    <row r="7490" spans="1:2" x14ac:dyDescent="0.25">
      <c r="A7490" s="6">
        <v>44143</v>
      </c>
      <c r="B7490" s="9">
        <v>3.5684711443427037</v>
      </c>
    </row>
    <row r="7491" spans="1:2" x14ac:dyDescent="0.25">
      <c r="A7491" s="5">
        <v>44143.041666666664</v>
      </c>
      <c r="B7491" s="9">
        <v>3.4064845228177507</v>
      </c>
    </row>
    <row r="7492" spans="1:2" x14ac:dyDescent="0.25">
      <c r="A7492" s="5">
        <v>44143.083333333336</v>
      </c>
      <c r="B7492" s="9">
        <v>3.2163769603071328</v>
      </c>
    </row>
    <row r="7493" spans="1:2" x14ac:dyDescent="0.25">
      <c r="A7493" s="5">
        <v>44143.125</v>
      </c>
      <c r="B7493" s="9">
        <v>3.1437171257259311</v>
      </c>
    </row>
    <row r="7494" spans="1:2" x14ac:dyDescent="0.25">
      <c r="A7494" s="5">
        <v>44143.166666666664</v>
      </c>
      <c r="B7494" s="9">
        <v>3.1193311810304127</v>
      </c>
    </row>
    <row r="7495" spans="1:2" x14ac:dyDescent="0.25">
      <c r="A7495" s="5">
        <v>44143.208333333336</v>
      </c>
      <c r="B7495" s="9">
        <v>3.0785034956099731</v>
      </c>
    </row>
    <row r="7496" spans="1:2" x14ac:dyDescent="0.25">
      <c r="A7496" s="5">
        <v>44143.25</v>
      </c>
      <c r="B7496" s="9">
        <v>3.0866874771201851</v>
      </c>
    </row>
    <row r="7497" spans="1:2" x14ac:dyDescent="0.25">
      <c r="A7497" s="5">
        <v>44143.291666666664</v>
      </c>
      <c r="B7497" s="9">
        <v>3.2002948858916342</v>
      </c>
    </row>
    <row r="7498" spans="1:2" x14ac:dyDescent="0.25">
      <c r="A7498" s="5">
        <v>44143.333333333336</v>
      </c>
      <c r="B7498" s="9">
        <v>3.3594556316954494</v>
      </c>
    </row>
    <row r="7499" spans="1:2" x14ac:dyDescent="0.25">
      <c r="A7499" s="5">
        <v>44143.375</v>
      </c>
      <c r="B7499" s="9">
        <v>3.5226042520662251</v>
      </c>
    </row>
    <row r="7500" spans="1:2" x14ac:dyDescent="0.25">
      <c r="A7500" s="5">
        <v>44143.416666666664</v>
      </c>
      <c r="B7500" s="9">
        <v>3.5379301050106333</v>
      </c>
    </row>
    <row r="7501" spans="1:2" x14ac:dyDescent="0.25">
      <c r="A7501" s="5">
        <v>44143.458333333336</v>
      </c>
      <c r="B7501" s="9">
        <v>3.4686732670493425</v>
      </c>
    </row>
    <row r="7502" spans="1:2" x14ac:dyDescent="0.25">
      <c r="A7502" s="5">
        <v>44143.5</v>
      </c>
      <c r="B7502" s="9">
        <v>3.3673168357484888</v>
      </c>
    </row>
    <row r="7503" spans="1:2" x14ac:dyDescent="0.25">
      <c r="A7503" s="5">
        <v>44143.541666666664</v>
      </c>
      <c r="B7503" s="9">
        <v>3.1922400153642911</v>
      </c>
    </row>
    <row r="7504" spans="1:2" x14ac:dyDescent="0.25">
      <c r="A7504" s="5">
        <v>44143.583333333336</v>
      </c>
      <c r="B7504" s="9">
        <v>3.0785034956099731</v>
      </c>
    </row>
    <row r="7505" spans="1:2" x14ac:dyDescent="0.25">
      <c r="A7505" s="5">
        <v>44143.625</v>
      </c>
      <c r="B7505" s="9">
        <v>3.1274690514753143</v>
      </c>
    </row>
    <row r="7506" spans="1:2" x14ac:dyDescent="0.25">
      <c r="A7506" s="5">
        <v>44143.666666666664</v>
      </c>
      <c r="B7506" s="9">
        <v>3.1922400153642911</v>
      </c>
    </row>
    <row r="7507" spans="1:2" x14ac:dyDescent="0.25">
      <c r="A7507" s="5">
        <v>44143.708333333336</v>
      </c>
      <c r="B7507" s="9">
        <v>3.3594556316954494</v>
      </c>
    </row>
    <row r="7508" spans="1:2" x14ac:dyDescent="0.25">
      <c r="A7508" s="5">
        <v>44143.75</v>
      </c>
      <c r="B7508" s="9">
        <v>3.6516981699282738</v>
      </c>
    </row>
    <row r="7509" spans="1:2" x14ac:dyDescent="0.25">
      <c r="A7509" s="5">
        <v>44143.791666666664</v>
      </c>
      <c r="B7509" s="9">
        <v>4.6568163151908282</v>
      </c>
    </row>
    <row r="7510" spans="1:2" x14ac:dyDescent="0.25">
      <c r="A7510" s="5">
        <v>44143.833333333336</v>
      </c>
      <c r="B7510" s="9">
        <v>4.6506519983412149</v>
      </c>
    </row>
    <row r="7511" spans="1:2" x14ac:dyDescent="0.25">
      <c r="A7511" s="5">
        <v>44143.875</v>
      </c>
      <c r="B7511" s="9">
        <v>3.937784148359758</v>
      </c>
    </row>
    <row r="7512" spans="1:2" x14ac:dyDescent="0.25">
      <c r="A7512" s="5">
        <v>44143.916666666664</v>
      </c>
      <c r="B7512" s="9">
        <v>3.8294110780834405</v>
      </c>
    </row>
    <row r="7513" spans="1:2" x14ac:dyDescent="0.25">
      <c r="A7513" s="5">
        <v>44143.958333333336</v>
      </c>
      <c r="B7513" s="9">
        <v>3.6441781877585324</v>
      </c>
    </row>
    <row r="7514" spans="1:2" x14ac:dyDescent="0.25">
      <c r="A7514" s="6">
        <v>44144</v>
      </c>
      <c r="B7514" s="9">
        <v>3.4454216545604615</v>
      </c>
    </row>
    <row r="7515" spans="1:2" x14ac:dyDescent="0.25">
      <c r="A7515" s="5">
        <v>44144.041666666664</v>
      </c>
      <c r="B7515" s="9">
        <v>3.2324221458703843</v>
      </c>
    </row>
    <row r="7516" spans="1:2" x14ac:dyDescent="0.25">
      <c r="A7516" s="5">
        <v>44144.083333333336</v>
      </c>
      <c r="B7516" s="9">
        <v>3.0866874771201851</v>
      </c>
    </row>
    <row r="7517" spans="1:2" x14ac:dyDescent="0.25">
      <c r="A7517" s="5">
        <v>44144.125</v>
      </c>
      <c r="B7517" s="9">
        <v>2.9712725145885672</v>
      </c>
    </row>
    <row r="7518" spans="1:2" x14ac:dyDescent="0.25">
      <c r="A7518" s="5">
        <v>44144.166666666664</v>
      </c>
      <c r="B7518" s="9">
        <v>2.9379648113378694</v>
      </c>
    </row>
    <row r="7519" spans="1:2" x14ac:dyDescent="0.25">
      <c r="A7519" s="5">
        <v>44144.208333333336</v>
      </c>
      <c r="B7519" s="9">
        <v>2.8793212754462569</v>
      </c>
    </row>
    <row r="7520" spans="1:2" x14ac:dyDescent="0.25">
      <c r="A7520" s="5">
        <v>44144.25</v>
      </c>
      <c r="B7520" s="9">
        <v>2.8793212754462569</v>
      </c>
    </row>
    <row r="7521" spans="1:2" x14ac:dyDescent="0.25">
      <c r="A7521" s="5">
        <v>44144.291666666664</v>
      </c>
      <c r="B7521" s="9">
        <v>2.9712725145885672</v>
      </c>
    </row>
    <row r="7522" spans="1:2" x14ac:dyDescent="0.25">
      <c r="A7522" s="5">
        <v>44144.333333333336</v>
      </c>
      <c r="B7522" s="9">
        <v>3.0866874771201851</v>
      </c>
    </row>
    <row r="7523" spans="1:2" x14ac:dyDescent="0.25">
      <c r="A7523" s="5">
        <v>44144.375</v>
      </c>
      <c r="B7523" s="9">
        <v>3.2404309053324165</v>
      </c>
    </row>
    <row r="7524" spans="1:2" x14ac:dyDescent="0.25">
      <c r="A7524" s="5">
        <v>44144.416666666664</v>
      </c>
      <c r="B7524" s="9">
        <v>3.3594556316954494</v>
      </c>
    </row>
    <row r="7525" spans="1:2" x14ac:dyDescent="0.25">
      <c r="A7525" s="5">
        <v>44144.458333333336</v>
      </c>
      <c r="B7525" s="9">
        <v>3.4454216545604615</v>
      </c>
    </row>
    <row r="7526" spans="1:2" x14ac:dyDescent="0.25">
      <c r="A7526" s="5">
        <v>44144.5</v>
      </c>
      <c r="B7526" s="9">
        <v>3.4995463060516485</v>
      </c>
    </row>
    <row r="7527" spans="1:2" x14ac:dyDescent="0.25">
      <c r="A7527" s="5">
        <v>44144.541666666664</v>
      </c>
      <c r="B7527" s="9">
        <v>3.4995463060516485</v>
      </c>
    </row>
    <row r="7528" spans="1:2" x14ac:dyDescent="0.25">
      <c r="A7528" s="5">
        <v>44144.583333333336</v>
      </c>
      <c r="B7528" s="9">
        <v>3.1111840883724486</v>
      </c>
    </row>
    <row r="7529" spans="1:2" x14ac:dyDescent="0.25">
      <c r="A7529" s="5">
        <v>44144.625</v>
      </c>
      <c r="B7529" s="9">
        <v>3.0866874771201851</v>
      </c>
    </row>
    <row r="7530" spans="1:2" x14ac:dyDescent="0.25">
      <c r="A7530" s="5">
        <v>44144.666666666664</v>
      </c>
      <c r="B7530" s="9">
        <v>3.0044326624302711</v>
      </c>
    </row>
    <row r="7531" spans="1:2" x14ac:dyDescent="0.25">
      <c r="A7531" s="5">
        <v>44144.708333333336</v>
      </c>
      <c r="B7531" s="9">
        <v>3.2244041641952901</v>
      </c>
    </row>
    <row r="7532" spans="1:2" x14ac:dyDescent="0.25">
      <c r="A7532" s="5">
        <v>44144.75</v>
      </c>
      <c r="B7532" s="9">
        <v>3.6516981699282738</v>
      </c>
    </row>
    <row r="7533" spans="1:2" x14ac:dyDescent="0.25">
      <c r="A7533" s="5">
        <v>44144.791666666664</v>
      </c>
      <c r="B7533" s="9">
        <v>4.0018119915148418</v>
      </c>
    </row>
    <row r="7534" spans="1:2" x14ac:dyDescent="0.25">
      <c r="A7534" s="5">
        <v>44144.833333333336</v>
      </c>
      <c r="B7534" s="9">
        <v>3.8802433995114605</v>
      </c>
    </row>
    <row r="7535" spans="1:2" x14ac:dyDescent="0.25">
      <c r="A7535" s="5">
        <v>44144.875</v>
      </c>
      <c r="B7535" s="9">
        <v>3.5532190691027923</v>
      </c>
    </row>
    <row r="7536" spans="1:2" x14ac:dyDescent="0.25">
      <c r="A7536" s="5">
        <v>44144.916666666664</v>
      </c>
      <c r="B7536" s="9">
        <v>3.4298744685025642</v>
      </c>
    </row>
    <row r="7537" spans="1:2" x14ac:dyDescent="0.25">
      <c r="A7537" s="5">
        <v>44144.958333333336</v>
      </c>
      <c r="B7537" s="9">
        <v>3.2083405342059148</v>
      </c>
    </row>
    <row r="7538" spans="1:2" x14ac:dyDescent="0.25">
      <c r="A7538" s="6">
        <v>44145</v>
      </c>
      <c r="B7538" s="9">
        <v>2.996156458789438</v>
      </c>
    </row>
    <row r="7539" spans="1:2" x14ac:dyDescent="0.25">
      <c r="A7539" s="5">
        <v>44145.041666666664</v>
      </c>
      <c r="B7539" s="9">
        <v>2.7947609074908195</v>
      </c>
    </row>
    <row r="7540" spans="1:2" x14ac:dyDescent="0.25">
      <c r="A7540" s="5">
        <v>44145.083333333336</v>
      </c>
      <c r="B7540" s="9">
        <v>2.6488917840688266</v>
      </c>
    </row>
    <row r="7541" spans="1:2" x14ac:dyDescent="0.25">
      <c r="A7541" s="5">
        <v>44145.125</v>
      </c>
      <c r="B7541" s="9">
        <v>2.5355464757872528</v>
      </c>
    </row>
    <row r="7542" spans="1:2" x14ac:dyDescent="0.25">
      <c r="A7542" s="5">
        <v>44145.166666666664</v>
      </c>
      <c r="B7542" s="9">
        <v>2.5267630504280048</v>
      </c>
    </row>
    <row r="7543" spans="1:2" x14ac:dyDescent="0.25">
      <c r="A7543" s="5">
        <v>44145.208333333336</v>
      </c>
      <c r="B7543" s="9">
        <v>2.5267630504280048</v>
      </c>
    </row>
    <row r="7544" spans="1:2" x14ac:dyDescent="0.25">
      <c r="A7544" s="5">
        <v>44145.25</v>
      </c>
      <c r="B7544" s="9">
        <v>2.6141823044326906</v>
      </c>
    </row>
    <row r="7545" spans="1:2" x14ac:dyDescent="0.25">
      <c r="A7545" s="5">
        <v>44145.291666666664</v>
      </c>
      <c r="B7545" s="9">
        <v>2.8032584442451434</v>
      </c>
    </row>
    <row r="7546" spans="1:2" x14ac:dyDescent="0.25">
      <c r="A7546" s="5">
        <v>44145.333333333336</v>
      </c>
      <c r="B7546" s="9">
        <v>3.0621078659503631</v>
      </c>
    </row>
    <row r="7547" spans="1:2" x14ac:dyDescent="0.25">
      <c r="A7547" s="5">
        <v>44145.375</v>
      </c>
      <c r="B7547" s="9">
        <v>3.1841759226238868</v>
      </c>
    </row>
    <row r="7548" spans="1:2" x14ac:dyDescent="0.25">
      <c r="A7548" s="5">
        <v>44145.416666666664</v>
      </c>
      <c r="B7548" s="9">
        <v>3.1518273295316463</v>
      </c>
    </row>
    <row r="7549" spans="1:2" x14ac:dyDescent="0.25">
      <c r="A7549" s="5">
        <v>44145.458333333336</v>
      </c>
      <c r="B7549" s="9">
        <v>3.1518273295316463</v>
      </c>
    </row>
    <row r="7550" spans="1:2" x14ac:dyDescent="0.25">
      <c r="A7550" s="5">
        <v>44145.5</v>
      </c>
      <c r="B7550" s="9">
        <v>2.9878710329355429</v>
      </c>
    </row>
    <row r="7551" spans="1:2" x14ac:dyDescent="0.25">
      <c r="A7551" s="5">
        <v>44145.541666666664</v>
      </c>
      <c r="B7551" s="9">
        <v>2.8709067386094933</v>
      </c>
    </row>
    <row r="7552" spans="1:2" x14ac:dyDescent="0.25">
      <c r="A7552" s="5">
        <v>44145.583333333336</v>
      </c>
      <c r="B7552" s="9">
        <v>2.8793212754462569</v>
      </c>
    </row>
    <row r="7553" spans="1:2" x14ac:dyDescent="0.25">
      <c r="A7553" s="5">
        <v>44145.625</v>
      </c>
      <c r="B7553" s="9">
        <v>2.8624829795596662</v>
      </c>
    </row>
    <row r="7554" spans="1:2" x14ac:dyDescent="0.25">
      <c r="A7554" s="5">
        <v>44145.666666666664</v>
      </c>
      <c r="B7554" s="9">
        <v>2.9045095526781779</v>
      </c>
    </row>
    <row r="7555" spans="1:2" x14ac:dyDescent="0.25">
      <c r="A7555" s="5">
        <v>44145.708333333336</v>
      </c>
      <c r="B7555" s="9">
        <v>2.996156458789438</v>
      </c>
    </row>
    <row r="7556" spans="1:2" x14ac:dyDescent="0.25">
      <c r="A7556" s="5">
        <v>44145.75</v>
      </c>
      <c r="B7556" s="9">
        <v>3.4454216545604615</v>
      </c>
    </row>
    <row r="7557" spans="1:2" x14ac:dyDescent="0.25">
      <c r="A7557" s="5">
        <v>44145.791666666664</v>
      </c>
      <c r="B7557" s="9">
        <v>3.8946839200019072</v>
      </c>
    </row>
    <row r="7558" spans="1:2" x14ac:dyDescent="0.25">
      <c r="A7558" s="5">
        <v>44145.833333333336</v>
      </c>
      <c r="B7558" s="9">
        <v>3.8657659901687653</v>
      </c>
    </row>
    <row r="7559" spans="1:2" x14ac:dyDescent="0.25">
      <c r="A7559" s="5">
        <v>44145.875</v>
      </c>
      <c r="B7559" s="9">
        <v>3.6816858764766187</v>
      </c>
    </row>
    <row r="7560" spans="1:2" x14ac:dyDescent="0.25">
      <c r="A7560" s="5">
        <v>44145.916666666664</v>
      </c>
      <c r="B7560" s="9">
        <v>3.2962339996009034</v>
      </c>
    </row>
    <row r="7561" spans="1:2" x14ac:dyDescent="0.25">
      <c r="A7561" s="5">
        <v>44145.958333333336</v>
      </c>
      <c r="B7561" s="9">
        <v>3.0866874771201851</v>
      </c>
    </row>
    <row r="7562" spans="1:2" x14ac:dyDescent="0.25">
      <c r="A7562" s="6">
        <v>44146</v>
      </c>
      <c r="B7562" s="9">
        <v>2.8624829795596662</v>
      </c>
    </row>
    <row r="7563" spans="1:2" x14ac:dyDescent="0.25">
      <c r="A7563" s="5">
        <v>44146.041666666664</v>
      </c>
      <c r="B7563" s="9">
        <v>2.6834537082959686</v>
      </c>
    </row>
    <row r="7564" spans="1:2" x14ac:dyDescent="0.25">
      <c r="A7564" s="5">
        <v>44146.083333333336</v>
      </c>
      <c r="B7564" s="9">
        <v>2.5443206789334392</v>
      </c>
    </row>
    <row r="7565" spans="1:2" x14ac:dyDescent="0.25">
      <c r="A7565" s="5">
        <v>44146.125</v>
      </c>
      <c r="B7565" s="9">
        <v>2.4827075904358336</v>
      </c>
    </row>
    <row r="7566" spans="1:2" x14ac:dyDescent="0.25">
      <c r="A7566" s="5">
        <v>44146.166666666664</v>
      </c>
      <c r="B7566" s="9">
        <v>2.4561636478837849</v>
      </c>
    </row>
    <row r="7567" spans="1:2" x14ac:dyDescent="0.25">
      <c r="A7567" s="5">
        <v>44146.208333333336</v>
      </c>
      <c r="B7567" s="9">
        <v>2.3581257481204951</v>
      </c>
    </row>
    <row r="7568" spans="1:2" x14ac:dyDescent="0.25">
      <c r="A7568" s="5">
        <v>44146.25</v>
      </c>
      <c r="B7568" s="9">
        <v>2.4650208509475302</v>
      </c>
    </row>
    <row r="7569" spans="1:2" x14ac:dyDescent="0.25">
      <c r="A7569" s="5">
        <v>44146.291666666664</v>
      </c>
      <c r="B7569" s="9">
        <v>2.7178680771141175</v>
      </c>
    </row>
    <row r="7570" spans="1:2" x14ac:dyDescent="0.25">
      <c r="A7570" s="5">
        <v>44146.333333333336</v>
      </c>
      <c r="B7570" s="9">
        <v>3.0866874771201851</v>
      </c>
    </row>
    <row r="7571" spans="1:2" x14ac:dyDescent="0.25">
      <c r="A7571" s="5">
        <v>44146.375</v>
      </c>
      <c r="B7571" s="9">
        <v>3.2723737210499246</v>
      </c>
    </row>
    <row r="7572" spans="1:2" x14ac:dyDescent="0.25">
      <c r="A7572" s="5">
        <v>44146.416666666664</v>
      </c>
      <c r="B7572" s="9">
        <v>3.4454216545604615</v>
      </c>
    </row>
    <row r="7573" spans="1:2" x14ac:dyDescent="0.25">
      <c r="A7573" s="5">
        <v>44146.458333333336</v>
      </c>
      <c r="B7573" s="9">
        <v>3.6064399437138945</v>
      </c>
    </row>
    <row r="7574" spans="1:2" x14ac:dyDescent="0.25">
      <c r="A7574" s="5">
        <v>44146.5</v>
      </c>
      <c r="B7574" s="9">
        <v>3.6441781877585324</v>
      </c>
    </row>
    <row r="7575" spans="1:2" x14ac:dyDescent="0.25">
      <c r="A7575" s="5">
        <v>44146.541666666664</v>
      </c>
      <c r="B7575" s="9">
        <v>3.7040798231507255</v>
      </c>
    </row>
    <row r="7576" spans="1:2" x14ac:dyDescent="0.25">
      <c r="A7576" s="5">
        <v>44146.583333333336</v>
      </c>
      <c r="B7576" s="9">
        <v>3.7115260276159701</v>
      </c>
    </row>
    <row r="7577" spans="1:2" x14ac:dyDescent="0.25">
      <c r="A7577" s="5">
        <v>44146.625</v>
      </c>
      <c r="B7577" s="9">
        <v>3.7040798231507255</v>
      </c>
    </row>
    <row r="7578" spans="1:2" x14ac:dyDescent="0.25">
      <c r="A7578" s="5">
        <v>44146.666666666664</v>
      </c>
      <c r="B7578" s="9">
        <v>3.6966243964724184</v>
      </c>
    </row>
    <row r="7579" spans="1:2" x14ac:dyDescent="0.25">
      <c r="A7579" s="5">
        <v>44146.708333333336</v>
      </c>
      <c r="B7579" s="9">
        <v>3.718963009868153</v>
      </c>
    </row>
    <row r="7580" spans="1:2" x14ac:dyDescent="0.25">
      <c r="A7580" s="5">
        <v>44146.75</v>
      </c>
      <c r="B7580" s="9">
        <v>4.6568163151908282</v>
      </c>
    </row>
    <row r="7581" spans="1:2" x14ac:dyDescent="0.25">
      <c r="A7581" s="5">
        <v>44146.791666666664</v>
      </c>
      <c r="B7581" s="9">
        <v>5.0097986762640367</v>
      </c>
    </row>
    <row r="7582" spans="1:2" x14ac:dyDescent="0.25">
      <c r="A7582" s="5">
        <v>44146.833333333336</v>
      </c>
      <c r="B7582" s="9">
        <v>4.9016129805785384</v>
      </c>
    </row>
    <row r="7583" spans="1:2" x14ac:dyDescent="0.25">
      <c r="A7583" s="5">
        <v>44146.875</v>
      </c>
      <c r="B7583" s="9">
        <v>4.8492051258816895</v>
      </c>
    </row>
    <row r="7584" spans="1:2" x14ac:dyDescent="0.25">
      <c r="A7584" s="5">
        <v>44146.916666666664</v>
      </c>
      <c r="B7584" s="9">
        <v>4.6506519983412149</v>
      </c>
    </row>
    <row r="7585" spans="1:2" x14ac:dyDescent="0.25">
      <c r="A7585" s="5">
        <v>44146.958333333336</v>
      </c>
      <c r="B7585" s="9">
        <v>3.8074874642755008</v>
      </c>
    </row>
    <row r="7586" spans="1:2" x14ac:dyDescent="0.25">
      <c r="A7586" s="6">
        <v>44147</v>
      </c>
      <c r="B7586" s="9">
        <v>3.5760833486430657</v>
      </c>
    </row>
    <row r="7587" spans="1:2" x14ac:dyDescent="0.25">
      <c r="A7587" s="5">
        <v>44147.041666666664</v>
      </c>
      <c r="B7587" s="9">
        <v>3.3515852054293487</v>
      </c>
    </row>
    <row r="7588" spans="1:2" x14ac:dyDescent="0.25">
      <c r="A7588" s="5">
        <v>44147.083333333336</v>
      </c>
      <c r="B7588" s="9">
        <v>3.8221124290271895</v>
      </c>
    </row>
    <row r="7589" spans="1:2" x14ac:dyDescent="0.25">
      <c r="A7589" s="5">
        <v>44147.125</v>
      </c>
      <c r="B7589" s="9">
        <v>3.1922400153642911</v>
      </c>
    </row>
    <row r="7590" spans="1:2" x14ac:dyDescent="0.25">
      <c r="A7590" s="5">
        <v>44147.166666666664</v>
      </c>
      <c r="B7590" s="9">
        <v>3.1274690514753143</v>
      </c>
    </row>
    <row r="7591" spans="1:2" x14ac:dyDescent="0.25">
      <c r="A7591" s="5">
        <v>44147.208333333336</v>
      </c>
      <c r="B7591" s="9">
        <v>3.1274690514753143</v>
      </c>
    </row>
    <row r="7592" spans="1:2" x14ac:dyDescent="0.25">
      <c r="A7592" s="5">
        <v>44147.25</v>
      </c>
      <c r="B7592" s="9">
        <v>3.930623832499438</v>
      </c>
    </row>
    <row r="7593" spans="1:2" x14ac:dyDescent="0.25">
      <c r="A7593" s="5">
        <v>44147.291666666664</v>
      </c>
      <c r="B7593" s="9">
        <v>4.1207153639432796</v>
      </c>
    </row>
    <row r="7594" spans="1:2" x14ac:dyDescent="0.25">
      <c r="A7594" s="5">
        <v>44147.333333333336</v>
      </c>
      <c r="B7594" s="9">
        <v>4.5759608635270039</v>
      </c>
    </row>
    <row r="7595" spans="1:2" x14ac:dyDescent="0.25">
      <c r="A7595" s="5">
        <v>44147.375</v>
      </c>
      <c r="B7595" s="9">
        <v>4.175747670838688</v>
      </c>
    </row>
    <row r="7596" spans="1:2" x14ac:dyDescent="0.25">
      <c r="A7596" s="5">
        <v>44147.416666666664</v>
      </c>
      <c r="B7596" s="9">
        <v>4.0999260823419768</v>
      </c>
    </row>
    <row r="7597" spans="1:2" x14ac:dyDescent="0.25">
      <c r="A7597" s="5">
        <v>44147.458333333336</v>
      </c>
      <c r="B7597" s="9">
        <v>3.9592097626623453</v>
      </c>
    </row>
    <row r="7598" spans="1:2" x14ac:dyDescent="0.25">
      <c r="A7598" s="5">
        <v>44147.5</v>
      </c>
      <c r="B7598" s="9">
        <v>3.8221124290271895</v>
      </c>
    </row>
    <row r="7599" spans="1:2" x14ac:dyDescent="0.25">
      <c r="A7599" s="5">
        <v>44147.541666666664</v>
      </c>
      <c r="B7599" s="9">
        <v>3.7338093077333321</v>
      </c>
    </row>
    <row r="7600" spans="1:2" x14ac:dyDescent="0.25">
      <c r="A7600" s="5">
        <v>44147.583333333336</v>
      </c>
      <c r="B7600" s="9">
        <v>4.2974123634968269</v>
      </c>
    </row>
    <row r="7601" spans="1:2" x14ac:dyDescent="0.25">
      <c r="A7601" s="5">
        <v>44147.625</v>
      </c>
      <c r="B7601" s="9">
        <v>4.3306778342063508</v>
      </c>
    </row>
    <row r="7602" spans="1:2" x14ac:dyDescent="0.25">
      <c r="A7602" s="5">
        <v>44147.666666666664</v>
      </c>
      <c r="B7602" s="9">
        <v>4.4355780086823957</v>
      </c>
    </row>
    <row r="7603" spans="1:2" x14ac:dyDescent="0.25">
      <c r="A7603" s="5">
        <v>44147.708333333336</v>
      </c>
      <c r="B7603" s="9">
        <v>4.6629714098273798</v>
      </c>
    </row>
    <row r="7604" spans="1:2" x14ac:dyDescent="0.25">
      <c r="A7604" s="5">
        <v>44147.75</v>
      </c>
      <c r="B7604" s="9">
        <v>4.807927017185996</v>
      </c>
    </row>
    <row r="7605" spans="1:2" x14ac:dyDescent="0.25">
      <c r="A7605" s="5">
        <v>44147.791666666664</v>
      </c>
      <c r="B7605" s="9">
        <v>5.4043391739787072</v>
      </c>
    </row>
    <row r="7606" spans="1:2" x14ac:dyDescent="0.25">
      <c r="A7606" s="5">
        <v>44147.833333333336</v>
      </c>
      <c r="B7606" s="9">
        <v>5.5336747657694874</v>
      </c>
    </row>
    <row r="7607" spans="1:2" x14ac:dyDescent="0.25">
      <c r="A7607" s="5">
        <v>44147.875</v>
      </c>
      <c r="B7607" s="9">
        <v>5.5290044474359323</v>
      </c>
    </row>
    <row r="7608" spans="1:2" x14ac:dyDescent="0.25">
      <c r="A7608" s="5">
        <v>44147.916666666664</v>
      </c>
      <c r="B7608" s="9">
        <v>5.4287974312139333</v>
      </c>
    </row>
    <row r="7609" spans="1:2" x14ac:dyDescent="0.25">
      <c r="A7609" s="5">
        <v>44147.958333333336</v>
      </c>
      <c r="B7609" s="9">
        <v>4.7900980659776256</v>
      </c>
    </row>
    <row r="7610" spans="1:2" x14ac:dyDescent="0.25">
      <c r="A7610" s="6">
        <v>44148</v>
      </c>
      <c r="B7610" s="9">
        <v>3.930623832499438</v>
      </c>
    </row>
    <row r="7611" spans="1:2" x14ac:dyDescent="0.25">
      <c r="A7611" s="5">
        <v>44148.041666666664</v>
      </c>
      <c r="B7611" s="9">
        <v>3.7263907699072729</v>
      </c>
    </row>
    <row r="7612" spans="1:2" x14ac:dyDescent="0.25">
      <c r="A7612" s="5">
        <v>44148.083333333336</v>
      </c>
      <c r="B7612" s="9">
        <v>3.5455791981632441</v>
      </c>
    </row>
    <row r="7613" spans="1:2" x14ac:dyDescent="0.25">
      <c r="A7613" s="5">
        <v>44148.125</v>
      </c>
      <c r="B7613" s="9">
        <v>3.2644018504401409</v>
      </c>
    </row>
    <row r="7614" spans="1:2" x14ac:dyDescent="0.25">
      <c r="A7614" s="5">
        <v>44148.166666666664</v>
      </c>
      <c r="B7614" s="9">
        <v>3.2083405342059148</v>
      </c>
    </row>
    <row r="7615" spans="1:2" x14ac:dyDescent="0.25">
      <c r="A7615" s="5">
        <v>44148.208333333336</v>
      </c>
      <c r="B7615" s="9">
        <v>3.1599283111242995</v>
      </c>
    </row>
    <row r="7616" spans="1:2" x14ac:dyDescent="0.25">
      <c r="A7616" s="5">
        <v>44148.25</v>
      </c>
      <c r="B7616" s="9">
        <v>3.2484304425813866</v>
      </c>
    </row>
    <row r="7617" spans="1:2" x14ac:dyDescent="0.25">
      <c r="A7617" s="5">
        <v>44148.291666666664</v>
      </c>
      <c r="B7617" s="9">
        <v>3.4142903935924171</v>
      </c>
    </row>
    <row r="7618" spans="1:2" x14ac:dyDescent="0.25">
      <c r="A7618" s="5">
        <v>44148.333333333336</v>
      </c>
      <c r="B7618" s="9">
        <v>3.7338093077333321</v>
      </c>
    </row>
    <row r="7619" spans="1:2" x14ac:dyDescent="0.25">
      <c r="A7619" s="5">
        <v>44148.375</v>
      </c>
      <c r="B7619" s="9">
        <v>3.8221124290271895</v>
      </c>
    </row>
    <row r="7620" spans="1:2" x14ac:dyDescent="0.25">
      <c r="A7620" s="5">
        <v>44148.416666666664</v>
      </c>
      <c r="B7620" s="9">
        <v>3.8730093059466437</v>
      </c>
    </row>
    <row r="7621" spans="1:2" x14ac:dyDescent="0.25">
      <c r="A7621" s="5">
        <v>44148.458333333336</v>
      </c>
      <c r="B7621" s="9">
        <v>3.7928256106715637</v>
      </c>
    </row>
    <row r="7622" spans="1:2" x14ac:dyDescent="0.25">
      <c r="A7622" s="5">
        <v>44148.5</v>
      </c>
      <c r="B7622" s="9">
        <v>3.614006036948946</v>
      </c>
    </row>
    <row r="7623" spans="1:2" x14ac:dyDescent="0.25">
      <c r="A7623" s="5">
        <v>44148.541666666664</v>
      </c>
      <c r="B7623" s="9">
        <v>3.6742027831591257</v>
      </c>
    </row>
    <row r="7624" spans="1:2" x14ac:dyDescent="0.25">
      <c r="A7624" s="5">
        <v>44148.583333333336</v>
      </c>
      <c r="B7624" s="9">
        <v>3.800161148580063</v>
      </c>
    </row>
    <row r="7625" spans="1:2" x14ac:dyDescent="0.25">
      <c r="A7625" s="5">
        <v>44148.625</v>
      </c>
      <c r="B7625" s="9">
        <v>3.800161148580063</v>
      </c>
    </row>
    <row r="7626" spans="1:2" x14ac:dyDescent="0.25">
      <c r="A7626" s="5">
        <v>44148.666666666664</v>
      </c>
      <c r="B7626" s="9">
        <v>3.7486187167462619</v>
      </c>
    </row>
    <row r="7627" spans="1:2" x14ac:dyDescent="0.25">
      <c r="A7627" s="5">
        <v>44148.708333333336</v>
      </c>
      <c r="B7627" s="9">
        <v>3.814804557757876</v>
      </c>
    </row>
    <row r="7628" spans="1:2" x14ac:dyDescent="0.25">
      <c r="A7628" s="5">
        <v>44148.75</v>
      </c>
      <c r="B7628" s="9">
        <v>3.9663331896704168</v>
      </c>
    </row>
    <row r="7629" spans="1:2" x14ac:dyDescent="0.25">
      <c r="A7629" s="5">
        <v>44148.791666666664</v>
      </c>
      <c r="B7629" s="9">
        <v>4.807927017185996</v>
      </c>
    </row>
    <row r="7630" spans="1:2" x14ac:dyDescent="0.25">
      <c r="A7630" s="5">
        <v>44148.833333333336</v>
      </c>
      <c r="B7630" s="9">
        <v>4.0929778773820846</v>
      </c>
    </row>
    <row r="7631" spans="1:2" x14ac:dyDescent="0.25">
      <c r="A7631" s="5">
        <v>44148.875</v>
      </c>
      <c r="B7631" s="9">
        <v>4.0300290331552659</v>
      </c>
    </row>
    <row r="7632" spans="1:2" x14ac:dyDescent="0.25">
      <c r="A7632" s="5">
        <v>44148.916666666664</v>
      </c>
      <c r="B7632" s="9">
        <v>3.9018903469275372</v>
      </c>
    </row>
    <row r="7633" spans="1:2" x14ac:dyDescent="0.25">
      <c r="A7633" s="5">
        <v>44148.958333333336</v>
      </c>
      <c r="B7633" s="9">
        <v>3.7338093077333321</v>
      </c>
    </row>
    <row r="7634" spans="1:2" x14ac:dyDescent="0.25">
      <c r="A7634" s="6">
        <v>44149</v>
      </c>
      <c r="B7634" s="9">
        <v>3.5455791981632441</v>
      </c>
    </row>
    <row r="7635" spans="1:2" x14ac:dyDescent="0.25">
      <c r="A7635" s="5">
        <v>44149.041666666664</v>
      </c>
      <c r="B7635" s="9">
        <v>3.3279185933526731</v>
      </c>
    </row>
    <row r="7636" spans="1:2" x14ac:dyDescent="0.25">
      <c r="A7636" s="5">
        <v>44149.083333333336</v>
      </c>
      <c r="B7636" s="9">
        <v>3.1680200705038901</v>
      </c>
    </row>
    <row r="7637" spans="1:2" x14ac:dyDescent="0.25">
      <c r="A7637" s="5">
        <v>44149.125</v>
      </c>
      <c r="B7637" s="9">
        <v>3.1111840883724486</v>
      </c>
    </row>
    <row r="7638" spans="1:2" x14ac:dyDescent="0.25">
      <c r="A7638" s="5">
        <v>44149.166666666664</v>
      </c>
      <c r="B7638" s="9">
        <v>3.0948622364173359</v>
      </c>
    </row>
    <row r="7639" spans="1:2" x14ac:dyDescent="0.25">
      <c r="A7639" s="5">
        <v>44149.208333333336</v>
      </c>
      <c r="B7639" s="9">
        <v>3.0948622364173359</v>
      </c>
    </row>
    <row r="7640" spans="1:2" x14ac:dyDescent="0.25">
      <c r="A7640" s="5">
        <v>44149.25</v>
      </c>
      <c r="B7640" s="9">
        <v>3.1274690514753143</v>
      </c>
    </row>
    <row r="7641" spans="1:2" x14ac:dyDescent="0.25">
      <c r="A7641" s="5">
        <v>44149.291666666664</v>
      </c>
      <c r="B7641" s="9">
        <v>3.3120947409029133</v>
      </c>
    </row>
    <row r="7642" spans="1:2" x14ac:dyDescent="0.25">
      <c r="A7642" s="5">
        <v>44149.333333333336</v>
      </c>
      <c r="B7642" s="9">
        <v>3.7338093077333321</v>
      </c>
    </row>
    <row r="7643" spans="1:2" x14ac:dyDescent="0.25">
      <c r="A7643" s="5">
        <v>44149.375</v>
      </c>
      <c r="B7643" s="9">
        <v>4.7240151344744827</v>
      </c>
    </row>
    <row r="7644" spans="1:2" x14ac:dyDescent="0.25">
      <c r="A7644" s="5">
        <v>44149.416666666664</v>
      </c>
      <c r="B7644" s="9">
        <v>4.6752539324612972</v>
      </c>
    </row>
    <row r="7645" spans="1:2" x14ac:dyDescent="0.25">
      <c r="A7645" s="5">
        <v>44149.458333333336</v>
      </c>
      <c r="B7645" s="9">
        <v>4.4743069080488151</v>
      </c>
    </row>
    <row r="7646" spans="1:2" x14ac:dyDescent="0.25">
      <c r="A7646" s="5">
        <v>44149.5</v>
      </c>
      <c r="B7646" s="9">
        <v>4.2706339870940901</v>
      </c>
    </row>
    <row r="7647" spans="1:2" x14ac:dyDescent="0.25">
      <c r="A7647" s="5">
        <v>44149.541666666664</v>
      </c>
      <c r="B7647" s="9">
        <v>4.1345287739455046</v>
      </c>
    </row>
    <row r="7648" spans="1:2" x14ac:dyDescent="0.25">
      <c r="A7648" s="5">
        <v>44149.583333333336</v>
      </c>
      <c r="B7648" s="9">
        <v>4.1137948256225743</v>
      </c>
    </row>
    <row r="7649" spans="1:2" x14ac:dyDescent="0.25">
      <c r="A7649" s="5">
        <v>44149.625</v>
      </c>
      <c r="B7649" s="9">
        <v>4.5063273799949561</v>
      </c>
    </row>
    <row r="7650" spans="1:2" x14ac:dyDescent="0.25">
      <c r="A7650" s="5">
        <v>44149.666666666664</v>
      </c>
      <c r="B7650" s="9">
        <v>4.3899746820605827</v>
      </c>
    </row>
    <row r="7651" spans="1:2" x14ac:dyDescent="0.25">
      <c r="A7651" s="5">
        <v>44149.708333333336</v>
      </c>
      <c r="B7651" s="9">
        <v>4.9131577261674888</v>
      </c>
    </row>
    <row r="7652" spans="1:2" x14ac:dyDescent="0.25">
      <c r="A7652" s="5">
        <v>44149.75</v>
      </c>
      <c r="B7652" s="9">
        <v>5.6956642318781165</v>
      </c>
    </row>
    <row r="7653" spans="1:2" x14ac:dyDescent="0.25">
      <c r="A7653" s="5">
        <v>44149.791666666664</v>
      </c>
      <c r="B7653" s="9">
        <v>6.0092492130041677</v>
      </c>
    </row>
    <row r="7654" spans="1:2" x14ac:dyDescent="0.25">
      <c r="A7654" s="5">
        <v>44149.833333333336</v>
      </c>
      <c r="B7654" s="9">
        <v>6.01644107402781</v>
      </c>
    </row>
    <row r="7655" spans="1:2" x14ac:dyDescent="0.25">
      <c r="A7655" s="5">
        <v>44149.875</v>
      </c>
      <c r="B7655" s="9">
        <v>6.0092492130041677</v>
      </c>
    </row>
    <row r="7656" spans="1:2" x14ac:dyDescent="0.25">
      <c r="A7656" s="5">
        <v>44149.916666666664</v>
      </c>
      <c r="B7656" s="9">
        <v>5.9541344231614302</v>
      </c>
    </row>
    <row r="7657" spans="1:2" x14ac:dyDescent="0.25">
      <c r="A7657" s="5">
        <v>44149.958333333336</v>
      </c>
      <c r="B7657" s="9">
        <v>5.4530251331226065</v>
      </c>
    </row>
    <row r="7658" spans="1:2" x14ac:dyDescent="0.25">
      <c r="A7658" s="6">
        <v>44150</v>
      </c>
      <c r="B7658" s="9">
        <v>4.7300687847673526</v>
      </c>
    </row>
    <row r="7659" spans="1:2" x14ac:dyDescent="0.25">
      <c r="A7659" s="5">
        <v>44150.041666666664</v>
      </c>
      <c r="B7659" s="9">
        <v>4.0440822206971045</v>
      </c>
    </row>
    <row r="7660" spans="1:2" x14ac:dyDescent="0.25">
      <c r="A7660" s="5">
        <v>44150.083333333336</v>
      </c>
      <c r="B7660" s="9">
        <v>3.2244041641952901</v>
      </c>
    </row>
    <row r="7661" spans="1:2" x14ac:dyDescent="0.25">
      <c r="A7661" s="5">
        <v>44150.125</v>
      </c>
      <c r="B7661" s="9">
        <v>3.0948622364173359</v>
      </c>
    </row>
    <row r="7662" spans="1:2" x14ac:dyDescent="0.25">
      <c r="A7662" s="5">
        <v>44150.166666666664</v>
      </c>
      <c r="B7662" s="9">
        <v>3.012699643858042</v>
      </c>
    </row>
    <row r="7663" spans="1:2" x14ac:dyDescent="0.25">
      <c r="A7663" s="5">
        <v>44150.208333333336</v>
      </c>
      <c r="B7663" s="9">
        <v>2.9878710329355429</v>
      </c>
    </row>
    <row r="7664" spans="1:2" x14ac:dyDescent="0.25">
      <c r="A7664" s="5">
        <v>44150.25</v>
      </c>
      <c r="B7664" s="9">
        <v>3.0621078659503631</v>
      </c>
    </row>
    <row r="7665" spans="1:2" x14ac:dyDescent="0.25">
      <c r="A7665" s="5">
        <v>44150.291666666664</v>
      </c>
      <c r="B7665" s="9">
        <v>3.2083405342059148</v>
      </c>
    </row>
    <row r="7666" spans="1:2" x14ac:dyDescent="0.25">
      <c r="A7666" s="5">
        <v>44150.333333333336</v>
      </c>
      <c r="B7666" s="9">
        <v>3.3986694298300231</v>
      </c>
    </row>
    <row r="7667" spans="1:2" x14ac:dyDescent="0.25">
      <c r="A7667" s="5">
        <v>44150.375</v>
      </c>
      <c r="B7667" s="9">
        <v>3.5608497178292788</v>
      </c>
    </row>
    <row r="7668" spans="1:2" x14ac:dyDescent="0.25">
      <c r="A7668" s="5">
        <v>44150.416666666664</v>
      </c>
      <c r="B7668" s="9">
        <v>3.6441781877585324</v>
      </c>
    </row>
    <row r="7669" spans="1:2" x14ac:dyDescent="0.25">
      <c r="A7669" s="5">
        <v>44150.458333333336</v>
      </c>
      <c r="B7669" s="9">
        <v>3.5379301050106333</v>
      </c>
    </row>
    <row r="7670" spans="1:2" x14ac:dyDescent="0.25">
      <c r="A7670" s="5">
        <v>44150.5</v>
      </c>
      <c r="B7670" s="9">
        <v>3.4918418796206643</v>
      </c>
    </row>
    <row r="7671" spans="1:2" x14ac:dyDescent="0.25">
      <c r="A7671" s="5">
        <v>44150.541666666664</v>
      </c>
      <c r="B7671" s="9">
        <v>3.3830115772153802</v>
      </c>
    </row>
    <row r="7672" spans="1:2" x14ac:dyDescent="0.25">
      <c r="A7672" s="5">
        <v>44150.583333333336</v>
      </c>
      <c r="B7672" s="9">
        <v>3.5760833486430657</v>
      </c>
    </row>
    <row r="7673" spans="1:2" x14ac:dyDescent="0.25">
      <c r="A7673" s="5">
        <v>44150.625</v>
      </c>
      <c r="B7673" s="9">
        <v>4.0370602380327156</v>
      </c>
    </row>
    <row r="7674" spans="1:2" x14ac:dyDescent="0.25">
      <c r="A7674" s="5">
        <v>44150.666666666664</v>
      </c>
      <c r="B7674" s="9">
        <v>4.2098431407237999</v>
      </c>
    </row>
    <row r="7675" spans="1:2" x14ac:dyDescent="0.25">
      <c r="A7675" s="5">
        <v>44150.708333333336</v>
      </c>
      <c r="B7675" s="9">
        <v>4.5190710132819785</v>
      </c>
    </row>
    <row r="7676" spans="1:2" x14ac:dyDescent="0.25">
      <c r="A7676" s="5">
        <v>44150.75</v>
      </c>
      <c r="B7676" s="9">
        <v>4.8374574916053739</v>
      </c>
    </row>
    <row r="7677" spans="1:2" x14ac:dyDescent="0.25">
      <c r="A7677" s="5">
        <v>44150.791666666664</v>
      </c>
      <c r="B7677" s="9">
        <v>5.0209929777566273</v>
      </c>
    </row>
    <row r="7678" spans="1:2" x14ac:dyDescent="0.25">
      <c r="A7678" s="5">
        <v>44150.833333333336</v>
      </c>
      <c r="B7678" s="9">
        <v>5.0377152633975468</v>
      </c>
    </row>
    <row r="7679" spans="1:2" x14ac:dyDescent="0.25">
      <c r="A7679" s="5">
        <v>44150.875</v>
      </c>
      <c r="B7679" s="9">
        <v>4.9929380574271844</v>
      </c>
    </row>
    <row r="7680" spans="1:2" x14ac:dyDescent="0.25">
      <c r="A7680" s="5">
        <v>44150.916666666664</v>
      </c>
      <c r="B7680" s="9">
        <v>4.8784128228438934</v>
      </c>
    </row>
    <row r="7681" spans="1:2" x14ac:dyDescent="0.25">
      <c r="A7681" s="5">
        <v>44150.958333333336</v>
      </c>
      <c r="B7681" s="9">
        <v>4.7179522619685521</v>
      </c>
    </row>
    <row r="7682" spans="1:2" x14ac:dyDescent="0.25">
      <c r="A7682" s="6">
        <v>44151</v>
      </c>
      <c r="B7682" s="9">
        <v>4.4807294468641681</v>
      </c>
    </row>
    <row r="7683" spans="1:2" x14ac:dyDescent="0.25">
      <c r="A7683" s="5">
        <v>44151.041666666664</v>
      </c>
      <c r="B7683" s="9">
        <v>4.4030503150178388</v>
      </c>
    </row>
    <row r="7684" spans="1:2" x14ac:dyDescent="0.25">
      <c r="A7684" s="5">
        <v>44151.083333333336</v>
      </c>
      <c r="B7684" s="9">
        <v>4.337303261709069</v>
      </c>
    </row>
    <row r="7685" spans="1:2" x14ac:dyDescent="0.25">
      <c r="A7685" s="5">
        <v>44151.125</v>
      </c>
      <c r="B7685" s="9">
        <v>4.2571894656143492</v>
      </c>
    </row>
    <row r="7686" spans="1:2" x14ac:dyDescent="0.25">
      <c r="A7686" s="5">
        <v>44151.166666666664</v>
      </c>
      <c r="B7686" s="9">
        <v>4.2030424911729014</v>
      </c>
    </row>
    <row r="7687" spans="1:2" x14ac:dyDescent="0.25">
      <c r="A7687" s="5">
        <v>44151.208333333336</v>
      </c>
      <c r="B7687" s="9">
        <v>4.1894135254319185</v>
      </c>
    </row>
    <row r="7688" spans="1:2" x14ac:dyDescent="0.25">
      <c r="A7688" s="5">
        <v>44151.25</v>
      </c>
      <c r="B7688" s="9">
        <v>4.2301897560981221</v>
      </c>
    </row>
    <row r="7689" spans="1:2" x14ac:dyDescent="0.25">
      <c r="A7689" s="5">
        <v>44151.291666666664</v>
      </c>
      <c r="B7689" s="9">
        <v>4.32404318449057</v>
      </c>
    </row>
    <row r="7690" spans="1:2" x14ac:dyDescent="0.25">
      <c r="A7690" s="5">
        <v>44151.333333333336</v>
      </c>
      <c r="B7690" s="9">
        <v>4.4678751470204006</v>
      </c>
    </row>
    <row r="7691" spans="1:2" x14ac:dyDescent="0.25">
      <c r="A7691" s="5">
        <v>44151.375</v>
      </c>
      <c r="B7691" s="9">
        <v>4.6444784592785382</v>
      </c>
    </row>
    <row r="7692" spans="1:2" x14ac:dyDescent="0.25">
      <c r="A7692" s="5">
        <v>44151.416666666664</v>
      </c>
      <c r="B7692" s="9">
        <v>4.8492051258816895</v>
      </c>
    </row>
    <row r="7693" spans="1:2" x14ac:dyDescent="0.25">
      <c r="A7693" s="5">
        <v>44151.458333333336</v>
      </c>
      <c r="B7693" s="9">
        <v>4.9703281213285138</v>
      </c>
    </row>
    <row r="7694" spans="1:2" x14ac:dyDescent="0.25">
      <c r="A7694" s="5">
        <v>44151.5</v>
      </c>
      <c r="B7694" s="9">
        <v>4.9073899644795453</v>
      </c>
    </row>
    <row r="7695" spans="1:2" x14ac:dyDescent="0.25">
      <c r="A7695" s="5">
        <v>44151.541666666664</v>
      </c>
      <c r="B7695" s="9">
        <v>4.8197668735929335</v>
      </c>
    </row>
    <row r="7696" spans="1:2" x14ac:dyDescent="0.25">
      <c r="A7696" s="5">
        <v>44151.583333333336</v>
      </c>
      <c r="B7696" s="9">
        <v>4.5507687077709473</v>
      </c>
    </row>
    <row r="7697" spans="1:2" x14ac:dyDescent="0.25">
      <c r="A7697" s="5">
        <v>44151.625</v>
      </c>
      <c r="B7697" s="9">
        <v>4.5759608635270039</v>
      </c>
    </row>
    <row r="7698" spans="1:2" x14ac:dyDescent="0.25">
      <c r="A7698" s="5">
        <v>44151.666666666664</v>
      </c>
      <c r="B7698" s="9">
        <v>4.705798850317505</v>
      </c>
    </row>
    <row r="7699" spans="1:2" x14ac:dyDescent="0.25">
      <c r="A7699" s="5">
        <v>44151.708333333336</v>
      </c>
      <c r="B7699" s="9">
        <v>4.736113212847159</v>
      </c>
    </row>
    <row r="7700" spans="1:2" x14ac:dyDescent="0.25">
      <c r="A7700" s="5">
        <v>44151.75</v>
      </c>
      <c r="B7700" s="9">
        <v>4.8784128228438934</v>
      </c>
    </row>
    <row r="7701" spans="1:2" x14ac:dyDescent="0.25">
      <c r="A7701" s="5">
        <v>44151.791666666664</v>
      </c>
      <c r="B7701" s="9">
        <v>5.0654012952045058</v>
      </c>
    </row>
    <row r="7702" spans="1:2" x14ac:dyDescent="0.25">
      <c r="A7702" s="5">
        <v>44151.833333333336</v>
      </c>
      <c r="B7702" s="9">
        <v>4.9872994067221104</v>
      </c>
    </row>
    <row r="7703" spans="1:2" x14ac:dyDescent="0.25">
      <c r="A7703" s="5">
        <v>44151.875</v>
      </c>
      <c r="B7703" s="9">
        <v>4.8784128228438934</v>
      </c>
    </row>
    <row r="7704" spans="1:2" x14ac:dyDescent="0.25">
      <c r="A7704" s="5">
        <v>44151.916666666664</v>
      </c>
      <c r="B7704" s="9">
        <v>4.2504533715548858</v>
      </c>
    </row>
    <row r="7705" spans="1:2" x14ac:dyDescent="0.25">
      <c r="A7705" s="5">
        <v>44151.958333333336</v>
      </c>
      <c r="B7705" s="9">
        <v>3.7633912369069442</v>
      </c>
    </row>
    <row r="7706" spans="1:2" x14ac:dyDescent="0.25">
      <c r="A7706" s="6">
        <v>44152</v>
      </c>
      <c r="B7706" s="9">
        <v>3.4064845228177507</v>
      </c>
    </row>
    <row r="7707" spans="1:2" x14ac:dyDescent="0.25">
      <c r="A7707" s="5">
        <v>44152.041666666664</v>
      </c>
      <c r="B7707" s="9">
        <v>3.1841759226238868</v>
      </c>
    </row>
    <row r="7708" spans="1:2" x14ac:dyDescent="0.25">
      <c r="A7708" s="5">
        <v>44152.083333333336</v>
      </c>
      <c r="B7708" s="9">
        <v>3.0292059400743976</v>
      </c>
    </row>
    <row r="7709" spans="1:2" x14ac:dyDescent="0.25">
      <c r="A7709" s="5">
        <v>44152.125</v>
      </c>
      <c r="B7709" s="9">
        <v>2.9712725145885672</v>
      </c>
    </row>
    <row r="7710" spans="1:2" x14ac:dyDescent="0.25">
      <c r="A7710" s="5">
        <v>44152.166666666664</v>
      </c>
      <c r="B7710" s="9">
        <v>2.9128872006626931</v>
      </c>
    </row>
    <row r="7711" spans="1:2" x14ac:dyDescent="0.25">
      <c r="A7711" s="5">
        <v>44152.208333333336</v>
      </c>
      <c r="B7711" s="9">
        <v>2.8793212754462569</v>
      </c>
    </row>
    <row r="7712" spans="1:2" x14ac:dyDescent="0.25">
      <c r="A7712" s="5">
        <v>44152.25</v>
      </c>
      <c r="B7712" s="9">
        <v>2.9712725145885672</v>
      </c>
    </row>
    <row r="7713" spans="1:2" x14ac:dyDescent="0.25">
      <c r="A7713" s="5">
        <v>44152.291666666664</v>
      </c>
      <c r="B7713" s="9">
        <v>3.1518273295316463</v>
      </c>
    </row>
    <row r="7714" spans="1:2" x14ac:dyDescent="0.25">
      <c r="A7714" s="5">
        <v>44152.333333333336</v>
      </c>
      <c r="B7714" s="9">
        <v>3.5149274922744285</v>
      </c>
    </row>
    <row r="7715" spans="1:2" x14ac:dyDescent="0.25">
      <c r="A7715" s="5">
        <v>44152.375</v>
      </c>
      <c r="B7715" s="9">
        <v>3.7263907699072729</v>
      </c>
    </row>
    <row r="7716" spans="1:2" x14ac:dyDescent="0.25">
      <c r="A7716" s="5">
        <v>44152.416666666664</v>
      </c>
      <c r="B7716" s="9">
        <v>3.6742027831591257</v>
      </c>
    </row>
    <row r="7717" spans="1:2" x14ac:dyDescent="0.25">
      <c r="A7717" s="5">
        <v>44152.458333333336</v>
      </c>
      <c r="B7717" s="9">
        <v>3.6816858764766187</v>
      </c>
    </row>
    <row r="7718" spans="1:2" x14ac:dyDescent="0.25">
      <c r="A7718" s="5">
        <v>44152.5</v>
      </c>
      <c r="B7718" s="9">
        <v>3.6516981699282738</v>
      </c>
    </row>
    <row r="7719" spans="1:2" x14ac:dyDescent="0.25">
      <c r="A7719" s="5">
        <v>44152.541666666664</v>
      </c>
      <c r="B7719" s="9">
        <v>3.6667104676285707</v>
      </c>
    </row>
    <row r="7720" spans="1:2" x14ac:dyDescent="0.25">
      <c r="A7720" s="5">
        <v>44152.583333333336</v>
      </c>
      <c r="B7720" s="9">
        <v>3.6441781877585324</v>
      </c>
    </row>
    <row r="7721" spans="1:2" x14ac:dyDescent="0.25">
      <c r="A7721" s="5">
        <v>44152.625</v>
      </c>
      <c r="B7721" s="9">
        <v>3.5912800906046041</v>
      </c>
    </row>
    <row r="7722" spans="1:2" x14ac:dyDescent="0.25">
      <c r="A7722" s="5">
        <v>44152.666666666664</v>
      </c>
      <c r="B7722" s="9">
        <v>3.614006036948946</v>
      </c>
    </row>
    <row r="7723" spans="1:2" x14ac:dyDescent="0.25">
      <c r="A7723" s="5">
        <v>44152.708333333336</v>
      </c>
      <c r="B7723" s="9">
        <v>3.6667104676285707</v>
      </c>
    </row>
    <row r="7724" spans="1:2" x14ac:dyDescent="0.25">
      <c r="A7724" s="5">
        <v>44152.75</v>
      </c>
      <c r="B7724" s="9">
        <v>3.770763663667692</v>
      </c>
    </row>
    <row r="7725" spans="1:2" x14ac:dyDescent="0.25">
      <c r="A7725" s="5">
        <v>44152.791666666664</v>
      </c>
      <c r="B7725" s="9">
        <v>4.6691172822508697</v>
      </c>
    </row>
    <row r="7726" spans="1:2" x14ac:dyDescent="0.25">
      <c r="A7726" s="5">
        <v>44152.833333333336</v>
      </c>
      <c r="B7726" s="9">
        <v>4.5947581471068943</v>
      </c>
    </row>
    <row r="7727" spans="1:2" x14ac:dyDescent="0.25">
      <c r="A7727" s="5">
        <v>44152.875</v>
      </c>
      <c r="B7727" s="9">
        <v>3.8294110780834405</v>
      </c>
    </row>
    <row r="7728" spans="1:2" x14ac:dyDescent="0.25">
      <c r="A7728" s="5">
        <v>44152.916666666664</v>
      </c>
      <c r="B7728" s="9">
        <v>3.6366489833757289</v>
      </c>
    </row>
    <row r="7729" spans="1:2" x14ac:dyDescent="0.25">
      <c r="A7729" s="5">
        <v>44152.958333333336</v>
      </c>
      <c r="B7729" s="9">
        <v>3.4609319517661108</v>
      </c>
    </row>
    <row r="7730" spans="1:2" x14ac:dyDescent="0.25">
      <c r="A7730" s="6">
        <v>44153</v>
      </c>
      <c r="B7730" s="9">
        <v>3.1841759226238868</v>
      </c>
    </row>
    <row r="7731" spans="1:2" x14ac:dyDescent="0.25">
      <c r="A7731" s="5">
        <v>44153.041666666664</v>
      </c>
      <c r="B7731" s="9">
        <v>2.9878710329355429</v>
      </c>
    </row>
    <row r="7732" spans="1:2" x14ac:dyDescent="0.25">
      <c r="A7732" s="5">
        <v>44153.083333333336</v>
      </c>
      <c r="B7732" s="9">
        <v>2.820225851114603</v>
      </c>
    </row>
    <row r="7733" spans="1:2" x14ac:dyDescent="0.25">
      <c r="A7733" s="5">
        <v>44153.125</v>
      </c>
      <c r="B7733" s="9">
        <v>2.7521348905232723</v>
      </c>
    </row>
    <row r="7734" spans="1:2" x14ac:dyDescent="0.25">
      <c r="A7734" s="5">
        <v>44153.166666666664</v>
      </c>
      <c r="B7734" s="9">
        <v>2.6748270605587763</v>
      </c>
    </row>
    <row r="7735" spans="1:2" x14ac:dyDescent="0.25">
      <c r="A7735" s="5">
        <v>44153.208333333336</v>
      </c>
      <c r="B7735" s="9">
        <v>2.6488917840688266</v>
      </c>
    </row>
    <row r="7736" spans="1:2" x14ac:dyDescent="0.25">
      <c r="A7736" s="5">
        <v>44153.25</v>
      </c>
      <c r="B7736" s="9">
        <v>2.6920711338200984</v>
      </c>
    </row>
    <row r="7737" spans="1:2" x14ac:dyDescent="0.25">
      <c r="A7737" s="5">
        <v>44153.291666666664</v>
      </c>
      <c r="B7737" s="9">
        <v>2.9128872006626931</v>
      </c>
    </row>
    <row r="7738" spans="1:2" x14ac:dyDescent="0.25">
      <c r="A7738" s="5">
        <v>44153.333333333336</v>
      </c>
      <c r="B7738" s="9">
        <v>3.2244041641952901</v>
      </c>
    </row>
    <row r="7739" spans="1:2" x14ac:dyDescent="0.25">
      <c r="A7739" s="5">
        <v>44153.375</v>
      </c>
      <c r="B7739" s="9">
        <v>3.3908451146292324</v>
      </c>
    </row>
    <row r="7740" spans="1:2" x14ac:dyDescent="0.25">
      <c r="A7740" s="5">
        <v>44153.416666666664</v>
      </c>
      <c r="B7740" s="9">
        <v>3.4841282309766193</v>
      </c>
    </row>
    <row r="7741" spans="1:2" x14ac:dyDescent="0.25">
      <c r="A7741" s="5">
        <v>44153.458333333336</v>
      </c>
      <c r="B7741" s="9">
        <v>3.53027178964496</v>
      </c>
    </row>
    <row r="7742" spans="1:2" x14ac:dyDescent="0.25">
      <c r="A7742" s="5">
        <v>44153.5</v>
      </c>
      <c r="B7742" s="9">
        <v>3.4995463060516485</v>
      </c>
    </row>
    <row r="7743" spans="1:2" x14ac:dyDescent="0.25">
      <c r="A7743" s="5">
        <v>44153.541666666664</v>
      </c>
      <c r="B7743" s="9">
        <v>3.4609319517661108</v>
      </c>
    </row>
    <row r="7744" spans="1:2" x14ac:dyDescent="0.25">
      <c r="A7744" s="5">
        <v>44153.583333333336</v>
      </c>
      <c r="B7744" s="9">
        <v>3.2002948858916342</v>
      </c>
    </row>
    <row r="7745" spans="1:2" x14ac:dyDescent="0.25">
      <c r="A7745" s="5">
        <v>44153.625</v>
      </c>
      <c r="B7745" s="9">
        <v>3.2163769603071328</v>
      </c>
    </row>
    <row r="7746" spans="1:2" x14ac:dyDescent="0.25">
      <c r="A7746" s="5">
        <v>44153.666666666664</v>
      </c>
      <c r="B7746" s="9">
        <v>3.4454216545604615</v>
      </c>
    </row>
    <row r="7747" spans="1:2" x14ac:dyDescent="0.25">
      <c r="A7747" s="5">
        <v>44153.708333333336</v>
      </c>
      <c r="B7747" s="9">
        <v>3.4609319517661108</v>
      </c>
    </row>
    <row r="7748" spans="1:2" x14ac:dyDescent="0.25">
      <c r="A7748" s="5">
        <v>44153.75</v>
      </c>
      <c r="B7748" s="9">
        <v>3.6592089298849539</v>
      </c>
    </row>
    <row r="7749" spans="1:2" x14ac:dyDescent="0.25">
      <c r="A7749" s="5">
        <v>44153.791666666664</v>
      </c>
      <c r="B7749" s="9">
        <v>4.705798850317505</v>
      </c>
    </row>
    <row r="7750" spans="1:2" x14ac:dyDescent="0.25">
      <c r="A7750" s="5">
        <v>44153.833333333336</v>
      </c>
      <c r="B7750" s="9">
        <v>4.1551797223508746</v>
      </c>
    </row>
    <row r="7751" spans="1:2" x14ac:dyDescent="0.25">
      <c r="A7751" s="5">
        <v>44153.875</v>
      </c>
      <c r="B7751" s="9">
        <v>4.0229886060647519</v>
      </c>
    </row>
    <row r="7752" spans="1:2" x14ac:dyDescent="0.25">
      <c r="A7752" s="5">
        <v>44153.916666666664</v>
      </c>
      <c r="B7752" s="9">
        <v>3.8294110780834405</v>
      </c>
    </row>
    <row r="7753" spans="1:2" x14ac:dyDescent="0.25">
      <c r="A7753" s="5">
        <v>44153.958333333336</v>
      </c>
      <c r="B7753" s="9">
        <v>3.4220870421540219</v>
      </c>
    </row>
    <row r="7754" spans="1:2" x14ac:dyDescent="0.25">
      <c r="A7754" s="6">
        <v>44154</v>
      </c>
      <c r="B7754" s="9">
        <v>3.2244041641952901</v>
      </c>
    </row>
    <row r="7755" spans="1:2" x14ac:dyDescent="0.25">
      <c r="A7755" s="5">
        <v>44154.041666666664</v>
      </c>
      <c r="B7755" s="9">
        <v>3.012699643858042</v>
      </c>
    </row>
    <row r="7756" spans="1:2" x14ac:dyDescent="0.25">
      <c r="A7756" s="5">
        <v>44154.083333333336</v>
      </c>
      <c r="B7756" s="9">
        <v>2.8709067386094933</v>
      </c>
    </row>
    <row r="7757" spans="1:2" x14ac:dyDescent="0.25">
      <c r="A7757" s="5">
        <v>44154.125</v>
      </c>
      <c r="B7757" s="9">
        <v>2.7777381673429873</v>
      </c>
    </row>
    <row r="7758" spans="1:2" x14ac:dyDescent="0.25">
      <c r="A7758" s="5">
        <v>44154.166666666664</v>
      </c>
      <c r="B7758" s="9">
        <v>2.786254148523434</v>
      </c>
    </row>
    <row r="7759" spans="1:2" x14ac:dyDescent="0.25">
      <c r="A7759" s="5">
        <v>44154.208333333336</v>
      </c>
      <c r="B7759" s="9">
        <v>2.7178680771141175</v>
      </c>
    </row>
    <row r="7760" spans="1:2" x14ac:dyDescent="0.25">
      <c r="A7760" s="5">
        <v>44154.25</v>
      </c>
      <c r="B7760" s="9">
        <v>2.8032584442451434</v>
      </c>
    </row>
    <row r="7761" spans="1:2" x14ac:dyDescent="0.25">
      <c r="A7761" s="5">
        <v>44154.291666666664</v>
      </c>
      <c r="B7761" s="9">
        <v>2.9795763848685857</v>
      </c>
    </row>
    <row r="7762" spans="1:2" x14ac:dyDescent="0.25">
      <c r="A7762" s="5">
        <v>44154.333333333336</v>
      </c>
      <c r="B7762" s="9">
        <v>3.3515852054293487</v>
      </c>
    </row>
    <row r="7763" spans="1:2" x14ac:dyDescent="0.25">
      <c r="A7763" s="5">
        <v>44154.375</v>
      </c>
      <c r="B7763" s="9">
        <v>3.4918418796206643</v>
      </c>
    </row>
    <row r="7764" spans="1:2" x14ac:dyDescent="0.25">
      <c r="A7764" s="5">
        <v>44154.416666666664</v>
      </c>
      <c r="B7764" s="9">
        <v>3.4298744685025642</v>
      </c>
    </row>
    <row r="7765" spans="1:2" x14ac:dyDescent="0.25">
      <c r="A7765" s="5">
        <v>44154.458333333336</v>
      </c>
      <c r="B7765" s="9">
        <v>3.3437055569501855</v>
      </c>
    </row>
    <row r="7766" spans="1:2" x14ac:dyDescent="0.25">
      <c r="A7766" s="5">
        <v>44154.5</v>
      </c>
      <c r="B7766" s="9">
        <v>3.2002948858916342</v>
      </c>
    </row>
    <row r="7767" spans="1:2" x14ac:dyDescent="0.25">
      <c r="A7767" s="5">
        <v>44154.541666666664</v>
      </c>
      <c r="B7767" s="9">
        <v>3.2962339996009034</v>
      </c>
    </row>
    <row r="7768" spans="1:2" x14ac:dyDescent="0.25">
      <c r="A7768" s="5">
        <v>44154.583333333336</v>
      </c>
      <c r="B7768" s="9">
        <v>3.3751688175884653</v>
      </c>
    </row>
    <row r="7769" spans="1:2" x14ac:dyDescent="0.25">
      <c r="A7769" s="5">
        <v>44154.625</v>
      </c>
      <c r="B7769" s="9">
        <v>3.4220870421540219</v>
      </c>
    </row>
    <row r="7770" spans="1:2" x14ac:dyDescent="0.25">
      <c r="A7770" s="5">
        <v>44154.666666666664</v>
      </c>
      <c r="B7770" s="9">
        <v>3.4686732670493425</v>
      </c>
    </row>
    <row r="7771" spans="1:2" x14ac:dyDescent="0.25">
      <c r="A7771" s="5">
        <v>44154.708333333336</v>
      </c>
      <c r="B7771" s="9">
        <v>3.5149274922744285</v>
      </c>
    </row>
    <row r="7772" spans="1:2" x14ac:dyDescent="0.25">
      <c r="A7772" s="5">
        <v>44154.75</v>
      </c>
      <c r="B7772" s="9">
        <v>3.8294110780834405</v>
      </c>
    </row>
    <row r="7773" spans="1:2" x14ac:dyDescent="0.25">
      <c r="A7773" s="5">
        <v>44154.791666666664</v>
      </c>
      <c r="B7773" s="9">
        <v>4.1825852092418341</v>
      </c>
    </row>
    <row r="7774" spans="1:2" x14ac:dyDescent="0.25">
      <c r="A7774" s="5">
        <v>44154.833333333336</v>
      </c>
      <c r="B7774" s="9">
        <v>4.1894135254319185</v>
      </c>
    </row>
    <row r="7775" spans="1:2" x14ac:dyDescent="0.25">
      <c r="A7775" s="5">
        <v>44154.875</v>
      </c>
      <c r="B7775" s="9">
        <v>4.1137948256225743</v>
      </c>
    </row>
    <row r="7776" spans="1:2" x14ac:dyDescent="0.25">
      <c r="A7776" s="5">
        <v>44154.916666666664</v>
      </c>
      <c r="B7776" s="9">
        <v>3.9805523770473727</v>
      </c>
    </row>
    <row r="7777" spans="1:2" x14ac:dyDescent="0.25">
      <c r="A7777" s="5">
        <v>44154.958333333336</v>
      </c>
      <c r="B7777" s="9">
        <v>3.718963009868153</v>
      </c>
    </row>
    <row r="7778" spans="1:2" x14ac:dyDescent="0.25">
      <c r="A7778" s="6">
        <v>44155</v>
      </c>
      <c r="B7778" s="9">
        <v>3.2723737210499246</v>
      </c>
    </row>
    <row r="7779" spans="1:2" x14ac:dyDescent="0.25">
      <c r="A7779" s="5">
        <v>44155.041666666664</v>
      </c>
      <c r="B7779" s="9">
        <v>3.012699643858042</v>
      </c>
    </row>
    <row r="7780" spans="1:2" x14ac:dyDescent="0.25">
      <c r="A7780" s="5">
        <v>44155.083333333336</v>
      </c>
      <c r="B7780" s="9">
        <v>2.8877265900699594</v>
      </c>
    </row>
    <row r="7781" spans="1:2" x14ac:dyDescent="0.25">
      <c r="A7781" s="5">
        <v>44155.125</v>
      </c>
      <c r="B7781" s="9">
        <v>2.8032584442451434</v>
      </c>
    </row>
    <row r="7782" spans="1:2" x14ac:dyDescent="0.25">
      <c r="A7782" s="5">
        <v>44155.166666666664</v>
      </c>
      <c r="B7782" s="9">
        <v>2.7947609074908195</v>
      </c>
    </row>
    <row r="7783" spans="1:2" x14ac:dyDescent="0.25">
      <c r="A7783" s="5">
        <v>44155.208333333336</v>
      </c>
      <c r="B7783" s="9">
        <v>2.7264486137859993</v>
      </c>
    </row>
    <row r="7784" spans="1:2" x14ac:dyDescent="0.25">
      <c r="A7784" s="5">
        <v>44155.25</v>
      </c>
      <c r="B7784" s="9">
        <v>2.769212963949478</v>
      </c>
    </row>
    <row r="7785" spans="1:2" x14ac:dyDescent="0.25">
      <c r="A7785" s="5">
        <v>44155.291666666664</v>
      </c>
      <c r="B7785" s="9">
        <v>3.012699643858042</v>
      </c>
    </row>
    <row r="7786" spans="1:2" x14ac:dyDescent="0.25">
      <c r="A7786" s="5">
        <v>44155.333333333336</v>
      </c>
      <c r="B7786" s="9">
        <v>3.6366489833757289</v>
      </c>
    </row>
    <row r="7787" spans="1:2" x14ac:dyDescent="0.25">
      <c r="A7787" s="5">
        <v>44155.375</v>
      </c>
      <c r="B7787" s="9">
        <v>3.7486187167462619</v>
      </c>
    </row>
    <row r="7788" spans="1:2" x14ac:dyDescent="0.25">
      <c r="A7788" s="5">
        <v>44155.416666666664</v>
      </c>
      <c r="B7788" s="9">
        <v>3.6366489833757289</v>
      </c>
    </row>
    <row r="7789" spans="1:2" x14ac:dyDescent="0.25">
      <c r="A7789" s="5">
        <v>44155.458333333336</v>
      </c>
      <c r="B7789" s="9">
        <v>3.4298744685025642</v>
      </c>
    </row>
    <row r="7790" spans="1:2" x14ac:dyDescent="0.25">
      <c r="A7790" s="5">
        <v>44155.5</v>
      </c>
      <c r="B7790" s="9">
        <v>2.8793212754462569</v>
      </c>
    </row>
    <row r="7791" spans="1:2" x14ac:dyDescent="0.25">
      <c r="A7791" s="5">
        <v>44155.541666666664</v>
      </c>
      <c r="B7791" s="9">
        <v>2.9443726345879648</v>
      </c>
    </row>
    <row r="7792" spans="1:2" x14ac:dyDescent="0.25">
      <c r="A7792" s="5">
        <v>44155.583333333336</v>
      </c>
      <c r="B7792" s="9">
        <v>2.048044519496008</v>
      </c>
    </row>
    <row r="7793" spans="1:2" x14ac:dyDescent="0.25">
      <c r="A7793" s="5">
        <v>44155.625</v>
      </c>
      <c r="B7793" s="9">
        <v>2.9463055704701362</v>
      </c>
    </row>
    <row r="7794" spans="1:2" x14ac:dyDescent="0.25">
      <c r="A7794" s="5">
        <v>44155.666666666664</v>
      </c>
      <c r="B7794" s="9">
        <v>3.0538962178009652</v>
      </c>
    </row>
    <row r="7795" spans="1:2" x14ac:dyDescent="0.25">
      <c r="A7795" s="5">
        <v>44155.708333333336</v>
      </c>
      <c r="B7795" s="9">
        <v>3.3120947409029133</v>
      </c>
    </row>
    <row r="7796" spans="1:2" x14ac:dyDescent="0.25">
      <c r="A7796" s="5">
        <v>44155.75</v>
      </c>
      <c r="B7796" s="9">
        <v>3.8657659901687653</v>
      </c>
    </row>
    <row r="7797" spans="1:2" x14ac:dyDescent="0.25">
      <c r="A7797" s="5">
        <v>44155.791666666664</v>
      </c>
      <c r="B7797" s="9">
        <v>4.6691172822508697</v>
      </c>
    </row>
    <row r="7798" spans="1:2" x14ac:dyDescent="0.25">
      <c r="A7798" s="5">
        <v>44155.833333333336</v>
      </c>
      <c r="B7798" s="9">
        <v>4.6752539324612972</v>
      </c>
    </row>
    <row r="7799" spans="1:2" x14ac:dyDescent="0.25">
      <c r="A7799" s="5">
        <v>44155.875</v>
      </c>
      <c r="B7799" s="9">
        <v>4.0440822206971045</v>
      </c>
    </row>
    <row r="7800" spans="1:2" x14ac:dyDescent="0.25">
      <c r="A7800" s="5">
        <v>44155.916666666664</v>
      </c>
      <c r="B7800" s="9">
        <v>3.8074874642755008</v>
      </c>
    </row>
    <row r="7801" spans="1:2" x14ac:dyDescent="0.25">
      <c r="A7801" s="5">
        <v>44155.958333333336</v>
      </c>
      <c r="B7801" s="9">
        <v>3.5836863307303659</v>
      </c>
    </row>
    <row r="7802" spans="1:2" x14ac:dyDescent="0.25">
      <c r="A7802" s="6">
        <v>44156</v>
      </c>
      <c r="B7802" s="9">
        <v>3.2723737210499246</v>
      </c>
    </row>
    <row r="7803" spans="1:2" x14ac:dyDescent="0.25">
      <c r="A7803" s="5">
        <v>44156.041666666664</v>
      </c>
      <c r="B7803" s="9">
        <v>2.8032584442451434</v>
      </c>
    </row>
    <row r="7804" spans="1:2" x14ac:dyDescent="0.25">
      <c r="A7804" s="5">
        <v>44156.083333333336</v>
      </c>
      <c r="B7804" s="9">
        <v>2.6315554886768826</v>
      </c>
    </row>
    <row r="7805" spans="1:2" x14ac:dyDescent="0.25">
      <c r="A7805" s="5">
        <v>44156.125</v>
      </c>
      <c r="B7805" s="9">
        <v>2.5530856598665626</v>
      </c>
    </row>
    <row r="7806" spans="1:2" x14ac:dyDescent="0.25">
      <c r="A7806" s="5">
        <v>44156.166666666664</v>
      </c>
      <c r="B7806" s="9">
        <v>2.5091685330703224</v>
      </c>
    </row>
    <row r="7807" spans="1:2" x14ac:dyDescent="0.25">
      <c r="A7807" s="5">
        <v>44156.208333333336</v>
      </c>
      <c r="B7807" s="9">
        <v>2.4650208509475302</v>
      </c>
    </row>
    <row r="7808" spans="1:2" x14ac:dyDescent="0.25">
      <c r="A7808" s="5">
        <v>44156.25</v>
      </c>
      <c r="B7808" s="9">
        <v>2.5091685330703224</v>
      </c>
    </row>
    <row r="7809" spans="1:2" x14ac:dyDescent="0.25">
      <c r="A7809" s="5">
        <v>44156.291666666664</v>
      </c>
      <c r="B7809" s="9">
        <v>2.7350199282448191</v>
      </c>
    </row>
    <row r="7810" spans="1:2" x14ac:dyDescent="0.25">
      <c r="A7810" s="5">
        <v>44156.333333333336</v>
      </c>
      <c r="B7810" s="9">
        <v>3.335816686257961</v>
      </c>
    </row>
    <row r="7811" spans="1:2" x14ac:dyDescent="0.25">
      <c r="A7811" s="5">
        <v>44156.375</v>
      </c>
      <c r="B7811" s="9">
        <v>3.4531814142698174</v>
      </c>
    </row>
    <row r="7812" spans="1:2" x14ac:dyDescent="0.25">
      <c r="A7812" s="5">
        <v>44156.416666666664</v>
      </c>
      <c r="B7812" s="9">
        <v>3.5455791981632441</v>
      </c>
    </row>
    <row r="7813" spans="1:2" x14ac:dyDescent="0.25">
      <c r="A7813" s="5">
        <v>44156.458333333336</v>
      </c>
      <c r="B7813" s="9">
        <v>3.6441781877585324</v>
      </c>
    </row>
    <row r="7814" spans="1:2" x14ac:dyDescent="0.25">
      <c r="A7814" s="5">
        <v>44156.5</v>
      </c>
      <c r="B7814" s="9">
        <v>3.718963009868153</v>
      </c>
    </row>
    <row r="7815" spans="1:2" x14ac:dyDescent="0.25">
      <c r="A7815" s="5">
        <v>44156.541666666664</v>
      </c>
      <c r="B7815" s="9">
        <v>3.7633912369069442</v>
      </c>
    </row>
    <row r="7816" spans="1:2" x14ac:dyDescent="0.25">
      <c r="A7816" s="5">
        <v>44156.583333333336</v>
      </c>
      <c r="B7816" s="9">
        <v>3.7928256106715637</v>
      </c>
    </row>
    <row r="7817" spans="1:2" x14ac:dyDescent="0.25">
      <c r="A7817" s="5">
        <v>44156.625</v>
      </c>
      <c r="B7817" s="9">
        <v>3.7854808505500017</v>
      </c>
    </row>
    <row r="7818" spans="1:2" x14ac:dyDescent="0.25">
      <c r="A7818" s="5">
        <v>44156.666666666664</v>
      </c>
      <c r="B7818" s="9">
        <v>3.770763663667692</v>
      </c>
    </row>
    <row r="7819" spans="1:2" x14ac:dyDescent="0.25">
      <c r="A7819" s="5">
        <v>44156.708333333336</v>
      </c>
      <c r="B7819" s="9">
        <v>3.7338093077333321</v>
      </c>
    </row>
    <row r="7820" spans="1:2" x14ac:dyDescent="0.25">
      <c r="A7820" s="5">
        <v>44156.75</v>
      </c>
      <c r="B7820" s="9">
        <v>3.9162755341396123</v>
      </c>
    </row>
    <row r="7821" spans="1:2" x14ac:dyDescent="0.25">
      <c r="A7821" s="5">
        <v>44156.791666666664</v>
      </c>
      <c r="B7821" s="9">
        <v>4.7541911638082066</v>
      </c>
    </row>
    <row r="7822" spans="1:2" x14ac:dyDescent="0.25">
      <c r="A7822" s="5">
        <v>44156.833333333336</v>
      </c>
      <c r="B7822" s="9">
        <v>4.7900980659776256</v>
      </c>
    </row>
    <row r="7823" spans="1:2" x14ac:dyDescent="0.25">
      <c r="A7823" s="5">
        <v>44156.875</v>
      </c>
      <c r="B7823" s="9">
        <v>4.7601987030357646</v>
      </c>
    </row>
    <row r="7824" spans="1:2" x14ac:dyDescent="0.25">
      <c r="A7824" s="5">
        <v>44156.916666666664</v>
      </c>
      <c r="B7824" s="9">
        <v>4.6936085498142077</v>
      </c>
    </row>
    <row r="7825" spans="1:2" x14ac:dyDescent="0.25">
      <c r="A7825" s="5">
        <v>44156.958333333336</v>
      </c>
      <c r="B7825" s="9">
        <v>3.8730093059466437</v>
      </c>
    </row>
    <row r="7826" spans="1:2" x14ac:dyDescent="0.25">
      <c r="A7826" s="6">
        <v>44157</v>
      </c>
      <c r="B7826" s="9">
        <v>3.4686732670493425</v>
      </c>
    </row>
    <row r="7827" spans="1:2" x14ac:dyDescent="0.25">
      <c r="A7827" s="5">
        <v>44157.041666666664</v>
      </c>
      <c r="B7827" s="9">
        <v>3.2644018504401409</v>
      </c>
    </row>
    <row r="7828" spans="1:2" x14ac:dyDescent="0.25">
      <c r="A7828" s="5">
        <v>44157.083333333336</v>
      </c>
      <c r="B7828" s="9">
        <v>3.0785034956099731</v>
      </c>
    </row>
    <row r="7829" spans="1:2" x14ac:dyDescent="0.25">
      <c r="A7829" s="5">
        <v>44157.125</v>
      </c>
      <c r="B7829" s="9">
        <v>2.9795763848685857</v>
      </c>
    </row>
    <row r="7830" spans="1:2" x14ac:dyDescent="0.25">
      <c r="A7830" s="5">
        <v>44157.166666666664</v>
      </c>
      <c r="B7830" s="9">
        <v>2.9463055704701362</v>
      </c>
    </row>
    <row r="7831" spans="1:2" x14ac:dyDescent="0.25">
      <c r="A7831" s="5">
        <v>44157.208333333336</v>
      </c>
      <c r="B7831" s="9">
        <v>2.9296148299925395</v>
      </c>
    </row>
    <row r="7832" spans="1:2" x14ac:dyDescent="0.25">
      <c r="A7832" s="5">
        <v>44157.25</v>
      </c>
      <c r="B7832" s="9">
        <v>2.9463055704701362</v>
      </c>
    </row>
    <row r="7833" spans="1:2" x14ac:dyDescent="0.25">
      <c r="A7833" s="5">
        <v>44157.291666666664</v>
      </c>
      <c r="B7833" s="9">
        <v>3.0621078659503631</v>
      </c>
    </row>
    <row r="7834" spans="1:2" x14ac:dyDescent="0.25">
      <c r="A7834" s="5">
        <v>44157.333333333336</v>
      </c>
      <c r="B7834" s="9">
        <v>3.2244041641952901</v>
      </c>
    </row>
    <row r="7835" spans="1:2" x14ac:dyDescent="0.25">
      <c r="A7835" s="5">
        <v>44157.375</v>
      </c>
      <c r="B7835" s="9">
        <v>3.3908451146292324</v>
      </c>
    </row>
    <row r="7836" spans="1:2" x14ac:dyDescent="0.25">
      <c r="A7836" s="5">
        <v>44157.416666666664</v>
      </c>
      <c r="B7836" s="9">
        <v>3.4609319517661108</v>
      </c>
    </row>
    <row r="7837" spans="1:2" x14ac:dyDescent="0.25">
      <c r="A7837" s="5">
        <v>44157.458333333336</v>
      </c>
      <c r="B7837" s="9">
        <v>3.3751688175884653</v>
      </c>
    </row>
    <row r="7838" spans="1:2" x14ac:dyDescent="0.25">
      <c r="A7838" s="5">
        <v>44157.5</v>
      </c>
      <c r="B7838" s="9">
        <v>3.2723737210499246</v>
      </c>
    </row>
    <row r="7839" spans="1:2" x14ac:dyDescent="0.25">
      <c r="A7839" s="5">
        <v>44157.541666666664</v>
      </c>
      <c r="B7839" s="9">
        <v>3.17610260767042</v>
      </c>
    </row>
    <row r="7840" spans="1:2" x14ac:dyDescent="0.25">
      <c r="A7840" s="5">
        <v>44157.583333333336</v>
      </c>
      <c r="B7840" s="9">
        <v>3.012699643858042</v>
      </c>
    </row>
    <row r="7841" spans="1:2" x14ac:dyDescent="0.25">
      <c r="A7841" s="5">
        <v>44157.625</v>
      </c>
      <c r="B7841" s="9">
        <v>3.1841759226238868</v>
      </c>
    </row>
    <row r="7842" spans="1:2" x14ac:dyDescent="0.25">
      <c r="A7842" s="5">
        <v>44157.666666666664</v>
      </c>
      <c r="B7842" s="9">
        <v>3.2962339996009034</v>
      </c>
    </row>
    <row r="7843" spans="1:2" x14ac:dyDescent="0.25">
      <c r="A7843" s="5">
        <v>44157.708333333336</v>
      </c>
      <c r="B7843" s="9">
        <v>3.4376526726380439</v>
      </c>
    </row>
    <row r="7844" spans="1:2" x14ac:dyDescent="0.25">
      <c r="A7844" s="5">
        <v>44157.75</v>
      </c>
      <c r="B7844" s="9">
        <v>3.7263907699072729</v>
      </c>
    </row>
    <row r="7845" spans="1:2" x14ac:dyDescent="0.25">
      <c r="A7845" s="5">
        <v>44157.791666666664</v>
      </c>
      <c r="B7845" s="9">
        <v>3.8585134521778248</v>
      </c>
    </row>
    <row r="7846" spans="1:2" x14ac:dyDescent="0.25">
      <c r="A7846" s="5">
        <v>44157.833333333336</v>
      </c>
      <c r="B7846" s="9">
        <v>3.8802433995114605</v>
      </c>
    </row>
    <row r="7847" spans="1:2" x14ac:dyDescent="0.25">
      <c r="A7847" s="5">
        <v>44157.875</v>
      </c>
      <c r="B7847" s="9">
        <v>3.7854808505500017</v>
      </c>
    </row>
    <row r="7848" spans="1:2" x14ac:dyDescent="0.25">
      <c r="A7848" s="5">
        <v>44157.916666666664</v>
      </c>
      <c r="B7848" s="9">
        <v>3.6516981699282738</v>
      </c>
    </row>
    <row r="7849" spans="1:2" x14ac:dyDescent="0.25">
      <c r="A7849" s="5">
        <v>44157.958333333336</v>
      </c>
      <c r="B7849" s="9">
        <v>3.5149274922744285</v>
      </c>
    </row>
    <row r="7850" spans="1:2" x14ac:dyDescent="0.25">
      <c r="A7850" s="6">
        <v>44158</v>
      </c>
      <c r="B7850" s="9">
        <v>3.3120947409029133</v>
      </c>
    </row>
    <row r="7851" spans="1:2" x14ac:dyDescent="0.25">
      <c r="A7851" s="5">
        <v>44158.041666666664</v>
      </c>
      <c r="B7851" s="9">
        <v>3.1030277735014229</v>
      </c>
    </row>
    <row r="7852" spans="1:2" x14ac:dyDescent="0.25">
      <c r="A7852" s="5">
        <v>44158.083333333336</v>
      </c>
      <c r="B7852" s="9">
        <v>2.9712725145885672</v>
      </c>
    </row>
    <row r="7853" spans="1:2" x14ac:dyDescent="0.25">
      <c r="A7853" s="5">
        <v>44158.125</v>
      </c>
      <c r="B7853" s="9">
        <v>2.8709067386094933</v>
      </c>
    </row>
    <row r="7854" spans="1:2" x14ac:dyDescent="0.25">
      <c r="A7854" s="5">
        <v>44158.166666666664</v>
      </c>
      <c r="B7854" s="9">
        <v>2.786254148523434</v>
      </c>
    </row>
    <row r="7855" spans="1:2" x14ac:dyDescent="0.25">
      <c r="A7855" s="5">
        <v>44158.208333333336</v>
      </c>
      <c r="B7855" s="9">
        <v>2.7435820204905772</v>
      </c>
    </row>
    <row r="7856" spans="1:2" x14ac:dyDescent="0.25">
      <c r="A7856" s="5">
        <v>44158.25</v>
      </c>
      <c r="B7856" s="9">
        <v>2.7435820204905772</v>
      </c>
    </row>
    <row r="7857" spans="1:2" x14ac:dyDescent="0.25">
      <c r="A7857" s="5">
        <v>44158.291666666664</v>
      </c>
      <c r="B7857" s="9">
        <v>2.8286957212297397</v>
      </c>
    </row>
    <row r="7858" spans="1:2" x14ac:dyDescent="0.25">
      <c r="A7858" s="5">
        <v>44158.333333333336</v>
      </c>
      <c r="B7858" s="9">
        <v>3.2484304425813866</v>
      </c>
    </row>
    <row r="7859" spans="1:2" x14ac:dyDescent="0.25">
      <c r="A7859" s="5">
        <v>44158.375</v>
      </c>
      <c r="B7859" s="9">
        <v>4.2437080552823598</v>
      </c>
    </row>
    <row r="7860" spans="1:2" x14ac:dyDescent="0.25">
      <c r="A7860" s="5">
        <v>44158.416666666664</v>
      </c>
      <c r="B7860" s="9">
        <v>4.4614341637789243</v>
      </c>
    </row>
    <row r="7861" spans="1:2" x14ac:dyDescent="0.25">
      <c r="A7861" s="5">
        <v>44158.458333333336</v>
      </c>
      <c r="B7861" s="9">
        <v>5.1200816928387649</v>
      </c>
    </row>
    <row r="7862" spans="1:2" x14ac:dyDescent="0.25">
      <c r="A7862" s="5">
        <v>44158.5</v>
      </c>
      <c r="B7862" s="9">
        <v>5.1844808378756815</v>
      </c>
    </row>
    <row r="7863" spans="1:2" x14ac:dyDescent="0.25">
      <c r="A7863" s="5">
        <v>44158.541666666664</v>
      </c>
      <c r="B7863" s="9">
        <v>5.2371323486362815</v>
      </c>
    </row>
    <row r="7864" spans="1:2" x14ac:dyDescent="0.25">
      <c r="A7864" s="5">
        <v>44158.583333333336</v>
      </c>
      <c r="B7864" s="9">
        <v>4.6936085498142077</v>
      </c>
    </row>
    <row r="7865" spans="1:2" x14ac:dyDescent="0.25">
      <c r="A7865" s="5">
        <v>44158.625</v>
      </c>
      <c r="B7865" s="9">
        <v>4.6506519983412149</v>
      </c>
    </row>
    <row r="7866" spans="1:2" x14ac:dyDescent="0.25">
      <c r="A7866" s="5">
        <v>44158.666666666664</v>
      </c>
      <c r="B7866" s="9">
        <v>4.6382956980027998</v>
      </c>
    </row>
    <row r="7867" spans="1:2" x14ac:dyDescent="0.25">
      <c r="A7867" s="5">
        <v>44158.708333333336</v>
      </c>
      <c r="B7867" s="9">
        <v>4.6382956980027998</v>
      </c>
    </row>
    <row r="7868" spans="1:2" x14ac:dyDescent="0.25">
      <c r="A7868" s="5">
        <v>44158.75</v>
      </c>
      <c r="B7868" s="9">
        <v>4.7240151344744827</v>
      </c>
    </row>
    <row r="7869" spans="1:2" x14ac:dyDescent="0.25">
      <c r="A7869" s="5">
        <v>44158.791666666664</v>
      </c>
      <c r="B7869" s="9">
        <v>5.2734396844915059</v>
      </c>
    </row>
    <row r="7870" spans="1:2" x14ac:dyDescent="0.25">
      <c r="A7870" s="5">
        <v>44158.833333333336</v>
      </c>
      <c r="B7870" s="9">
        <v>5.3446986908818293</v>
      </c>
    </row>
    <row r="7871" spans="1:2" x14ac:dyDescent="0.25">
      <c r="A7871" s="5">
        <v>44158.875</v>
      </c>
      <c r="B7871" s="9">
        <v>5.25274796870975</v>
      </c>
    </row>
    <row r="7872" spans="1:2" x14ac:dyDescent="0.25">
      <c r="A7872" s="5">
        <v>44158.916666666664</v>
      </c>
      <c r="B7872" s="9">
        <v>5.1363059789743328</v>
      </c>
    </row>
    <row r="7873" spans="1:2" x14ac:dyDescent="0.25">
      <c r="A7873" s="5">
        <v>44158.958333333336</v>
      </c>
      <c r="B7873" s="9">
        <v>4.3834230322623604</v>
      </c>
    </row>
    <row r="7874" spans="1:2" x14ac:dyDescent="0.25">
      <c r="A7874" s="6">
        <v>44159</v>
      </c>
      <c r="B7874" s="9">
        <v>3.4841282309766193</v>
      </c>
    </row>
    <row r="7875" spans="1:2" x14ac:dyDescent="0.25">
      <c r="A7875" s="5">
        <v>44159.041666666664</v>
      </c>
      <c r="B7875" s="9">
        <v>3.2484304425813866</v>
      </c>
    </row>
    <row r="7876" spans="1:2" x14ac:dyDescent="0.25">
      <c r="A7876" s="5">
        <v>44159.083333333336</v>
      </c>
      <c r="B7876" s="9">
        <v>2.9212556264341476</v>
      </c>
    </row>
    <row r="7877" spans="1:2" x14ac:dyDescent="0.25">
      <c r="A7877" s="5">
        <v>44159.125</v>
      </c>
      <c r="B7877" s="9">
        <v>2.8032584442451434</v>
      </c>
    </row>
    <row r="7878" spans="1:2" x14ac:dyDescent="0.25">
      <c r="A7878" s="5">
        <v>44159.166666666664</v>
      </c>
      <c r="B7878" s="9">
        <v>2.7606785383429067</v>
      </c>
    </row>
    <row r="7879" spans="1:2" x14ac:dyDescent="0.25">
      <c r="A7879" s="5">
        <v>44159.208333333336</v>
      </c>
      <c r="B7879" s="9">
        <v>2.7178680771141175</v>
      </c>
    </row>
    <row r="7880" spans="1:2" x14ac:dyDescent="0.25">
      <c r="A7880" s="5">
        <v>44159.25</v>
      </c>
      <c r="B7880" s="9">
        <v>2.820225851114603</v>
      </c>
    </row>
    <row r="7881" spans="1:2" x14ac:dyDescent="0.25">
      <c r="A7881" s="5">
        <v>44159.291666666664</v>
      </c>
      <c r="B7881" s="9">
        <v>3.335816686257961</v>
      </c>
    </row>
    <row r="7882" spans="1:2" x14ac:dyDescent="0.25">
      <c r="A7882" s="5">
        <v>44159.333333333336</v>
      </c>
      <c r="B7882" s="9">
        <v>4.4485245306567842</v>
      </c>
    </row>
    <row r="7883" spans="1:2" x14ac:dyDescent="0.25">
      <c r="A7883" s="5">
        <v>44159.375</v>
      </c>
      <c r="B7883" s="9">
        <v>5.1416956299267307</v>
      </c>
    </row>
    <row r="7884" spans="1:2" x14ac:dyDescent="0.25">
      <c r="A7884" s="5">
        <v>44159.416666666664</v>
      </c>
      <c r="B7884" s="9">
        <v>5.5149381591568938</v>
      </c>
    </row>
    <row r="7885" spans="1:2" x14ac:dyDescent="0.25">
      <c r="A7885" s="5">
        <v>44159.458333333336</v>
      </c>
      <c r="B7885" s="9">
        <v>5.4913099010972566</v>
      </c>
    </row>
    <row r="7886" spans="1:2" x14ac:dyDescent="0.25">
      <c r="A7886" s="5">
        <v>44159.5</v>
      </c>
      <c r="B7886" s="9">
        <v>5.4817940423819671</v>
      </c>
    </row>
    <row r="7887" spans="1:2" x14ac:dyDescent="0.25">
      <c r="A7887" s="5">
        <v>44159.541666666664</v>
      </c>
      <c r="B7887" s="9">
        <v>5.4433617189983234</v>
      </c>
    </row>
    <row r="7888" spans="1:2" x14ac:dyDescent="0.25">
      <c r="A7888" s="5">
        <v>44159.583333333336</v>
      </c>
      <c r="B7888" s="9">
        <v>4.8900313461373397</v>
      </c>
    </row>
    <row r="7889" spans="1:2" x14ac:dyDescent="0.25">
      <c r="A7889" s="5">
        <v>44159.625</v>
      </c>
      <c r="B7889" s="9">
        <v>4.8256729684768089</v>
      </c>
    </row>
    <row r="7890" spans="1:2" x14ac:dyDescent="0.25">
      <c r="A7890" s="5">
        <v>44159.666666666664</v>
      </c>
      <c r="B7890" s="9">
        <v>4.9646525817711895</v>
      </c>
    </row>
    <row r="7891" spans="1:2" x14ac:dyDescent="0.25">
      <c r="A7891" s="5">
        <v>44159.708333333336</v>
      </c>
      <c r="B7891" s="9">
        <v>4.9816515338039729</v>
      </c>
    </row>
    <row r="7892" spans="1:2" x14ac:dyDescent="0.25">
      <c r="A7892" s="5">
        <v>44159.75</v>
      </c>
      <c r="B7892" s="9">
        <v>5.6518660456571244</v>
      </c>
    </row>
    <row r="7893" spans="1:2" x14ac:dyDescent="0.25">
      <c r="A7893" s="5">
        <v>44159.791666666664</v>
      </c>
      <c r="B7893" s="9">
        <v>5.7929002303293338</v>
      </c>
    </row>
    <row r="7894" spans="1:2" x14ac:dyDescent="0.25">
      <c r="A7894" s="5">
        <v>44159.833333333336</v>
      </c>
      <c r="B7894" s="9">
        <v>5.8052235203396361</v>
      </c>
    </row>
    <row r="7895" spans="1:2" x14ac:dyDescent="0.25">
      <c r="A7895" s="5">
        <v>44159.875</v>
      </c>
      <c r="B7895" s="9">
        <v>5.7804939404014721</v>
      </c>
    </row>
    <row r="7896" spans="1:2" x14ac:dyDescent="0.25">
      <c r="A7896" s="5">
        <v>44159.916666666664</v>
      </c>
      <c r="B7896" s="9">
        <v>5.7129252844007752</v>
      </c>
    </row>
    <row r="7897" spans="1:2" x14ac:dyDescent="0.25">
      <c r="A7897" s="5">
        <v>44159.958333333336</v>
      </c>
      <c r="B7897" s="9">
        <v>5.0928567716849109</v>
      </c>
    </row>
    <row r="7898" spans="1:2" x14ac:dyDescent="0.25">
      <c r="A7898" s="6">
        <v>44160</v>
      </c>
      <c r="B7898" s="9">
        <v>4.8842266955971478</v>
      </c>
    </row>
    <row r="7899" spans="1:2" x14ac:dyDescent="0.25">
      <c r="A7899" s="5">
        <v>44160.041666666664</v>
      </c>
      <c r="B7899" s="9">
        <v>4.7601987030357646</v>
      </c>
    </row>
    <row r="7900" spans="1:2" x14ac:dyDescent="0.25">
      <c r="A7900" s="5">
        <v>44160.083333333336</v>
      </c>
      <c r="B7900" s="9">
        <v>4.5885016081266601</v>
      </c>
    </row>
    <row r="7901" spans="1:2" x14ac:dyDescent="0.25">
      <c r="A7901" s="5">
        <v>44160.125</v>
      </c>
      <c r="B7901" s="9">
        <v>4.538117296614546</v>
      </c>
    </row>
    <row r="7902" spans="1:2" x14ac:dyDescent="0.25">
      <c r="A7902" s="5">
        <v>44160.166666666664</v>
      </c>
      <c r="B7902" s="9">
        <v>4.512703807744999</v>
      </c>
    </row>
    <row r="7903" spans="1:2" x14ac:dyDescent="0.25">
      <c r="A7903" s="5">
        <v>44160.208333333336</v>
      </c>
      <c r="B7903" s="9">
        <v>3.7854808505500017</v>
      </c>
    </row>
    <row r="7904" spans="1:2" x14ac:dyDescent="0.25">
      <c r="A7904" s="5">
        <v>44160.25</v>
      </c>
      <c r="B7904" s="9">
        <v>3.0292059400743976</v>
      </c>
    </row>
    <row r="7905" spans="1:2" x14ac:dyDescent="0.25">
      <c r="A7905" s="5">
        <v>44160.291666666664</v>
      </c>
      <c r="B7905" s="9">
        <v>3.1599283111242995</v>
      </c>
    </row>
    <row r="7906" spans="1:2" x14ac:dyDescent="0.25">
      <c r="A7906" s="5">
        <v>44160.333333333336</v>
      </c>
      <c r="B7906" s="9">
        <v>4.2507990366163728</v>
      </c>
    </row>
    <row r="7907" spans="1:2" x14ac:dyDescent="0.25">
      <c r="A7907" s="5">
        <v>44160.375</v>
      </c>
      <c r="B7907" s="9">
        <v>4.9421513707984106</v>
      </c>
    </row>
    <row r="7908" spans="1:2" x14ac:dyDescent="0.25">
      <c r="A7908" s="5">
        <v>44160.416666666664</v>
      </c>
      <c r="B7908" s="9">
        <v>5.3207566230406202</v>
      </c>
    </row>
    <row r="7909" spans="1:2" x14ac:dyDescent="0.25">
      <c r="A7909" s="5">
        <v>44160.458333333336</v>
      </c>
      <c r="B7909" s="9">
        <v>5.2966070402473724</v>
      </c>
    </row>
    <row r="7910" spans="1:2" x14ac:dyDescent="0.25">
      <c r="A7910" s="5">
        <v>44160.5</v>
      </c>
      <c r="B7910" s="9">
        <v>5.2868891029435012</v>
      </c>
    </row>
    <row r="7911" spans="1:2" x14ac:dyDescent="0.25">
      <c r="A7911" s="5">
        <v>44160.541666666664</v>
      </c>
      <c r="B7911" s="9">
        <v>5.2476853298047619</v>
      </c>
    </row>
    <row r="7912" spans="1:2" x14ac:dyDescent="0.25">
      <c r="A7912" s="5">
        <v>44160.583333333336</v>
      </c>
      <c r="B7912" s="9">
        <v>4.689693595774318</v>
      </c>
    </row>
    <row r="7913" spans="1:2" x14ac:dyDescent="0.25">
      <c r="A7913" s="5">
        <v>44160.625</v>
      </c>
      <c r="B7913" s="9">
        <v>4.6254251110037625</v>
      </c>
    </row>
    <row r="7914" spans="1:2" x14ac:dyDescent="0.25">
      <c r="A7914" s="5">
        <v>44160.666666666664</v>
      </c>
      <c r="B7914" s="9">
        <v>4.7643523662933465</v>
      </c>
    </row>
    <row r="7915" spans="1:2" x14ac:dyDescent="0.25">
      <c r="A7915" s="5">
        <v>44160.708333333336</v>
      </c>
      <c r="B7915" s="9">
        <v>4.7813820989822426</v>
      </c>
    </row>
    <row r="7916" spans="1:2" x14ac:dyDescent="0.25">
      <c r="A7916" s="5">
        <v>44160.75</v>
      </c>
      <c r="B7916" s="9">
        <v>5.4612963058073065</v>
      </c>
    </row>
    <row r="7917" spans="1:2" x14ac:dyDescent="0.25">
      <c r="A7917" s="5">
        <v>44160.791666666664</v>
      </c>
      <c r="B7917" s="9">
        <v>5.6072614851449138</v>
      </c>
    </row>
    <row r="7918" spans="1:2" x14ac:dyDescent="0.25">
      <c r="A7918" s="5">
        <v>44160.833333333336</v>
      </c>
      <c r="B7918" s="9">
        <v>5.6200828146064747</v>
      </c>
    </row>
    <row r="7919" spans="1:2" x14ac:dyDescent="0.25">
      <c r="A7919" s="5">
        <v>44160.875</v>
      </c>
      <c r="B7919" s="9">
        <v>5.5943654503006179</v>
      </c>
    </row>
    <row r="7920" spans="1:2" x14ac:dyDescent="0.25">
      <c r="A7920" s="5">
        <v>44160.916666666664</v>
      </c>
      <c r="B7920" s="9">
        <v>5.5243249068893174</v>
      </c>
    </row>
    <row r="7921" spans="1:2" x14ac:dyDescent="0.25">
      <c r="A7921" s="5">
        <v>44160.958333333336</v>
      </c>
      <c r="B7921" s="9">
        <v>4.8930045126828015</v>
      </c>
    </row>
    <row r="7922" spans="1:2" x14ac:dyDescent="0.25">
      <c r="A7922" s="6">
        <v>44161</v>
      </c>
      <c r="B7922" s="9">
        <v>4.6838925092401311</v>
      </c>
    </row>
    <row r="7923" spans="1:2" x14ac:dyDescent="0.25">
      <c r="A7923" s="5">
        <v>44161.041666666664</v>
      </c>
      <c r="B7923" s="9">
        <v>4.5601522538653434</v>
      </c>
    </row>
    <row r="7924" spans="1:2" x14ac:dyDescent="0.25">
      <c r="A7924" s="5">
        <v>44161.083333333336</v>
      </c>
      <c r="B7924" s="9">
        <v>3.8697541120050909</v>
      </c>
    </row>
    <row r="7925" spans="1:2" x14ac:dyDescent="0.25">
      <c r="A7925" s="5">
        <v>44161.125</v>
      </c>
      <c r="B7925" s="9">
        <v>3.760928648380256</v>
      </c>
    </row>
    <row r="7926" spans="1:2" x14ac:dyDescent="0.25">
      <c r="A7926" s="5">
        <v>44161.166666666664</v>
      </c>
      <c r="B7926" s="9">
        <v>3.7540592202853365</v>
      </c>
    </row>
    <row r="7927" spans="1:2" x14ac:dyDescent="0.25">
      <c r="A7927" s="5">
        <v>44161.208333333336</v>
      </c>
      <c r="B7927" s="9">
        <v>3.7265017001193437</v>
      </c>
    </row>
    <row r="7928" spans="1:2" x14ac:dyDescent="0.25">
      <c r="A7928" s="5">
        <v>44161.25</v>
      </c>
      <c r="B7928" s="9">
        <v>3.7334030513287888</v>
      </c>
    </row>
    <row r="7929" spans="1:2" x14ac:dyDescent="0.25">
      <c r="A7929" s="5">
        <v>44161.291666666664</v>
      </c>
      <c r="B7929" s="9">
        <v>4.3893305327521812</v>
      </c>
    </row>
    <row r="7930" spans="1:2" x14ac:dyDescent="0.25">
      <c r="A7930" s="5">
        <v>44161.333333333336</v>
      </c>
      <c r="B7930" s="9">
        <v>5.1288877258673535</v>
      </c>
    </row>
    <row r="7931" spans="1:2" x14ac:dyDescent="0.25">
      <c r="A7931" s="5">
        <v>44161.375</v>
      </c>
      <c r="B7931" s="9">
        <v>5.2181322948957369</v>
      </c>
    </row>
    <row r="7932" spans="1:2" x14ac:dyDescent="0.25">
      <c r="A7932" s="5">
        <v>44161.416666666664</v>
      </c>
      <c r="B7932" s="9">
        <v>5.3934590223076935</v>
      </c>
    </row>
    <row r="7933" spans="1:2" x14ac:dyDescent="0.25">
      <c r="A7933" s="5">
        <v>44161.458333333336</v>
      </c>
      <c r="B7933" s="9">
        <v>5.5188761993621247</v>
      </c>
    </row>
    <row r="7934" spans="1:2" x14ac:dyDescent="0.25">
      <c r="A7934" s="5">
        <v>44161.5</v>
      </c>
      <c r="B7934" s="9">
        <v>5.540613709599036</v>
      </c>
    </row>
    <row r="7935" spans="1:2" x14ac:dyDescent="0.25">
      <c r="A7935" s="5">
        <v>44161.541666666664</v>
      </c>
      <c r="B7935" s="9">
        <v>5.483681182494232</v>
      </c>
    </row>
    <row r="7936" spans="1:2" x14ac:dyDescent="0.25">
      <c r="A7936" s="5">
        <v>44161.583333333336</v>
      </c>
      <c r="B7936" s="9">
        <v>4.9373201139404026</v>
      </c>
    </row>
    <row r="7937" spans="1:2" x14ac:dyDescent="0.25">
      <c r="A7937" s="5">
        <v>44161.625</v>
      </c>
      <c r="B7937" s="9">
        <v>4.9159556779924127</v>
      </c>
    </row>
    <row r="7938" spans="1:2" x14ac:dyDescent="0.25">
      <c r="A7938" s="5">
        <v>44161.666666666664</v>
      </c>
      <c r="B7938" s="9">
        <v>4.8401745740668876</v>
      </c>
    </row>
    <row r="7939" spans="1:2" x14ac:dyDescent="0.25">
      <c r="A7939" s="5">
        <v>44161.708333333336</v>
      </c>
      <c r="B7939" s="9">
        <v>4.8072181113809176</v>
      </c>
    </row>
    <row r="7940" spans="1:2" x14ac:dyDescent="0.25">
      <c r="A7940" s="5">
        <v>44161.75</v>
      </c>
      <c r="B7940" s="9">
        <v>5.3796503614169273</v>
      </c>
    </row>
    <row r="7941" spans="1:2" x14ac:dyDescent="0.25">
      <c r="A7941" s="5">
        <v>44161.791666666664</v>
      </c>
      <c r="B7941" s="9">
        <v>5.8891625527201059</v>
      </c>
    </row>
    <row r="7942" spans="1:2" x14ac:dyDescent="0.25">
      <c r="A7942" s="5">
        <v>44161.833333333336</v>
      </c>
      <c r="B7942" s="9">
        <v>5.8416953908651905</v>
      </c>
    </row>
    <row r="7943" spans="1:2" x14ac:dyDescent="0.25">
      <c r="A7943" s="5">
        <v>44161.875</v>
      </c>
      <c r="B7943" s="9">
        <v>5.7970172158791637</v>
      </c>
    </row>
    <row r="7944" spans="1:2" x14ac:dyDescent="0.25">
      <c r="A7944" s="5">
        <v>44161.916666666664</v>
      </c>
      <c r="B7944" s="9">
        <v>5.3042005917722781</v>
      </c>
    </row>
    <row r="7945" spans="1:2" x14ac:dyDescent="0.25">
      <c r="A7945" s="5">
        <v>44161.958333333336</v>
      </c>
      <c r="B7945" s="9">
        <v>4.5885016081266601</v>
      </c>
    </row>
    <row r="7946" spans="1:2" x14ac:dyDescent="0.25">
      <c r="A7946" s="6">
        <v>44162</v>
      </c>
      <c r="B7946" s="9">
        <v>4.4485245306567842</v>
      </c>
    </row>
    <row r="7947" spans="1:2" x14ac:dyDescent="0.25">
      <c r="A7947" s="5">
        <v>44162.041666666664</v>
      </c>
      <c r="B7947" s="9">
        <v>4.2571894656143492</v>
      </c>
    </row>
    <row r="7948" spans="1:2" x14ac:dyDescent="0.25">
      <c r="A7948" s="5">
        <v>44162.083333333336</v>
      </c>
      <c r="B7948" s="9">
        <v>4.1345287739455046</v>
      </c>
    </row>
    <row r="7949" spans="1:2" x14ac:dyDescent="0.25">
      <c r="A7949" s="5">
        <v>44162.125</v>
      </c>
      <c r="B7949" s="9">
        <v>4.0229886060647519</v>
      </c>
    </row>
    <row r="7950" spans="1:2" x14ac:dyDescent="0.25">
      <c r="A7950" s="5">
        <v>44162.166666666664</v>
      </c>
      <c r="B7950" s="9">
        <v>4.0159389567611781</v>
      </c>
    </row>
    <row r="7951" spans="1:2" x14ac:dyDescent="0.25">
      <c r="A7951" s="5">
        <v>44162.208333333336</v>
      </c>
      <c r="B7951" s="9">
        <v>3.987648137416258</v>
      </c>
    </row>
    <row r="7952" spans="1:2" x14ac:dyDescent="0.25">
      <c r="A7952" s="5">
        <v>44162.25</v>
      </c>
      <c r="B7952" s="9">
        <v>3.9947346755720812</v>
      </c>
    </row>
    <row r="7953" spans="1:2" x14ac:dyDescent="0.25">
      <c r="A7953" s="5">
        <v>44162.291666666664</v>
      </c>
      <c r="B7953" s="9">
        <v>4.6629714098273798</v>
      </c>
    </row>
    <row r="7954" spans="1:2" x14ac:dyDescent="0.25">
      <c r="A7954" s="5">
        <v>44162.333333333336</v>
      </c>
      <c r="B7954" s="9">
        <v>5.3994198558924751</v>
      </c>
    </row>
    <row r="7955" spans="1:2" x14ac:dyDescent="0.25">
      <c r="A7955" s="5">
        <v>44162.375</v>
      </c>
      <c r="B7955" s="9">
        <v>5.4865565828461431</v>
      </c>
    </row>
    <row r="7956" spans="1:2" x14ac:dyDescent="0.25">
      <c r="A7956" s="5">
        <v>44162.416666666664</v>
      </c>
      <c r="B7956" s="9">
        <v>5.6562873642380032</v>
      </c>
    </row>
    <row r="7957" spans="1:2" x14ac:dyDescent="0.25">
      <c r="A7957" s="5">
        <v>44162.458333333336</v>
      </c>
      <c r="B7957" s="9">
        <v>5.7763400659993946</v>
      </c>
    </row>
    <row r="7958" spans="1:2" x14ac:dyDescent="0.25">
      <c r="A7958" s="5">
        <v>44162.5</v>
      </c>
      <c r="B7958" s="9">
        <v>5.7970172158791637</v>
      </c>
    </row>
    <row r="7959" spans="1:2" x14ac:dyDescent="0.25">
      <c r="A7959" s="5">
        <v>44162.541666666664</v>
      </c>
      <c r="B7959" s="9">
        <v>5.7427770711125357</v>
      </c>
    </row>
    <row r="7960" spans="1:2" x14ac:dyDescent="0.25">
      <c r="A7960" s="5">
        <v>44162.583333333336</v>
      </c>
      <c r="B7960" s="9">
        <v>5.2109218709192575</v>
      </c>
    </row>
    <row r="7961" spans="1:2" x14ac:dyDescent="0.25">
      <c r="A7961" s="5">
        <v>44162.625</v>
      </c>
      <c r="B7961" s="9">
        <v>5.18978748891052</v>
      </c>
    </row>
    <row r="7962" spans="1:2" x14ac:dyDescent="0.25">
      <c r="A7962" s="5">
        <v>44162.666666666664</v>
      </c>
      <c r="B7962" s="9">
        <v>5.1146551530341187</v>
      </c>
    </row>
    <row r="7963" spans="1:2" x14ac:dyDescent="0.25">
      <c r="A7963" s="5">
        <v>44162.708333333336</v>
      </c>
      <c r="B7963" s="9">
        <v>5.0819022477319358</v>
      </c>
    </row>
    <row r="7964" spans="1:2" x14ac:dyDescent="0.25">
      <c r="A7964" s="5">
        <v>44162.75</v>
      </c>
      <c r="B7964" s="9">
        <v>5.6429957418561818</v>
      </c>
    </row>
    <row r="7965" spans="1:2" x14ac:dyDescent="0.25">
      <c r="A7965" s="5">
        <v>44162.791666666664</v>
      </c>
      <c r="B7965" s="9">
        <v>5.7257742405556158</v>
      </c>
    </row>
    <row r="7966" spans="1:2" x14ac:dyDescent="0.25">
      <c r="A7966" s="5">
        <v>44162.833333333336</v>
      </c>
      <c r="B7966" s="9">
        <v>5.7086238545897032</v>
      </c>
    </row>
    <row r="7967" spans="1:2" x14ac:dyDescent="0.25">
      <c r="A7967" s="5">
        <v>44162.875</v>
      </c>
      <c r="B7967" s="9">
        <v>5.7086238545897032</v>
      </c>
    </row>
    <row r="7968" spans="1:2" x14ac:dyDescent="0.25">
      <c r="A7968" s="5">
        <v>44162.916666666664</v>
      </c>
      <c r="B7968" s="9">
        <v>5.1309071058088715</v>
      </c>
    </row>
    <row r="7969" spans="1:2" x14ac:dyDescent="0.25">
      <c r="A7969" s="5">
        <v>44162.958333333336</v>
      </c>
      <c r="B7969" s="9">
        <v>4.5507687077709473</v>
      </c>
    </row>
    <row r="7970" spans="1:2" x14ac:dyDescent="0.25">
      <c r="A7970" s="6">
        <v>44163</v>
      </c>
      <c r="B7970" s="9">
        <v>4.4225945978557597</v>
      </c>
    </row>
    <row r="7971" spans="1:2" x14ac:dyDescent="0.25">
      <c r="A7971" s="5">
        <v>44163.041666666664</v>
      </c>
      <c r="B7971" s="9">
        <v>4.2907316027157361</v>
      </c>
    </row>
    <row r="7972" spans="1:2" x14ac:dyDescent="0.25">
      <c r="A7972" s="5">
        <v>44163.083333333336</v>
      </c>
      <c r="B7972" s="9">
        <v>3.4376526726380439</v>
      </c>
    </row>
    <row r="7973" spans="1:2" x14ac:dyDescent="0.25">
      <c r="A7973" s="5">
        <v>44163.125</v>
      </c>
      <c r="B7973" s="9">
        <v>3.3437055569501855</v>
      </c>
    </row>
    <row r="7974" spans="1:2" x14ac:dyDescent="0.25">
      <c r="A7974" s="5">
        <v>44163.166666666664</v>
      </c>
      <c r="B7974" s="9">
        <v>3.3200112782343236</v>
      </c>
    </row>
    <row r="7975" spans="1:2" x14ac:dyDescent="0.25">
      <c r="A7975" s="5">
        <v>44163.208333333336</v>
      </c>
      <c r="B7975" s="9">
        <v>3.3041689813584396</v>
      </c>
    </row>
    <row r="7976" spans="1:2" x14ac:dyDescent="0.25">
      <c r="A7976" s="5">
        <v>44163.25</v>
      </c>
      <c r="B7976" s="9">
        <v>3.3751688175884653</v>
      </c>
    </row>
    <row r="7977" spans="1:2" x14ac:dyDescent="0.25">
      <c r="A7977" s="5">
        <v>44163.291666666664</v>
      </c>
      <c r="B7977" s="9">
        <v>4.2773424145143668</v>
      </c>
    </row>
    <row r="7978" spans="1:2" x14ac:dyDescent="0.25">
      <c r="A7978" s="5">
        <v>44163.333333333336</v>
      </c>
      <c r="B7978" s="9">
        <v>5.0819022477319358</v>
      </c>
    </row>
    <row r="7979" spans="1:2" x14ac:dyDescent="0.25">
      <c r="A7979" s="5">
        <v>44163.375</v>
      </c>
      <c r="B7979" s="9">
        <v>5.6161634973398611</v>
      </c>
    </row>
    <row r="7980" spans="1:2" x14ac:dyDescent="0.25">
      <c r="A7980" s="5">
        <v>44163.416666666664</v>
      </c>
      <c r="B7980" s="9">
        <v>5.7172174919987846</v>
      </c>
    </row>
    <row r="7981" spans="1:2" x14ac:dyDescent="0.25">
      <c r="A7981" s="5">
        <v>44163.458333333336</v>
      </c>
      <c r="B7981" s="9">
        <v>5.4239242241930121</v>
      </c>
    </row>
    <row r="7982" spans="1:2" x14ac:dyDescent="0.25">
      <c r="A7982" s="5">
        <v>44163.5</v>
      </c>
      <c r="B7982" s="9">
        <v>5.2056521087366656</v>
      </c>
    </row>
    <row r="7983" spans="1:2" x14ac:dyDescent="0.25">
      <c r="A7983" s="5">
        <v>44163.541666666664</v>
      </c>
      <c r="B7983" s="9">
        <v>4.6568163151908282</v>
      </c>
    </row>
    <row r="7984" spans="1:2" x14ac:dyDescent="0.25">
      <c r="A7984" s="5">
        <v>44163.583333333336</v>
      </c>
      <c r="B7984" s="9">
        <v>4.5570805800295542</v>
      </c>
    </row>
    <row r="7985" spans="1:2" x14ac:dyDescent="0.25">
      <c r="A7985" s="5">
        <v>44163.625</v>
      </c>
      <c r="B7985" s="9">
        <v>4.4160890591228483</v>
      </c>
    </row>
    <row r="7986" spans="1:2" x14ac:dyDescent="0.25">
      <c r="A7986" s="5">
        <v>44163.666666666664</v>
      </c>
      <c r="B7986" s="9">
        <v>4.4871427634664585</v>
      </c>
    </row>
    <row r="7987" spans="1:2" x14ac:dyDescent="0.25">
      <c r="A7987" s="5">
        <v>44163.708333333336</v>
      </c>
      <c r="B7987" s="9">
        <v>4.6134724307692263</v>
      </c>
    </row>
    <row r="7988" spans="1:2" x14ac:dyDescent="0.25">
      <c r="A7988" s="5">
        <v>44163.75</v>
      </c>
      <c r="B7988" s="9">
        <v>5.3143804498280387</v>
      </c>
    </row>
    <row r="7989" spans="1:2" x14ac:dyDescent="0.25">
      <c r="A7989" s="5">
        <v>44163.791666666664</v>
      </c>
      <c r="B7989" s="9">
        <v>5.8457017098582753</v>
      </c>
    </row>
    <row r="7990" spans="1:2" x14ac:dyDescent="0.25">
      <c r="A7990" s="5">
        <v>44163.833333333336</v>
      </c>
      <c r="B7990" s="9">
        <v>5.9578732979757145</v>
      </c>
    </row>
    <row r="7991" spans="1:2" x14ac:dyDescent="0.25">
      <c r="A7991" s="5">
        <v>44163.875</v>
      </c>
      <c r="B7991" s="9">
        <v>5.9466290068936765</v>
      </c>
    </row>
    <row r="7992" spans="1:2" x14ac:dyDescent="0.25">
      <c r="A7992" s="5">
        <v>44163.916666666664</v>
      </c>
      <c r="B7992" s="9">
        <v>5.5102309519710904</v>
      </c>
    </row>
    <row r="7993" spans="1:2" x14ac:dyDescent="0.25">
      <c r="A7993" s="5">
        <v>44163.958333333336</v>
      </c>
      <c r="B7993" s="9">
        <v>4.8019932556629357</v>
      </c>
    </row>
    <row r="7994" spans="1:2" x14ac:dyDescent="0.25">
      <c r="A7994" s="6">
        <v>44164</v>
      </c>
      <c r="B7994" s="9">
        <v>4.5570805800295542</v>
      </c>
    </row>
    <row r="7995" spans="1:2" x14ac:dyDescent="0.25">
      <c r="A7995" s="5">
        <v>44164.041666666664</v>
      </c>
      <c r="B7995" s="9">
        <v>3.7338093077333321</v>
      </c>
    </row>
    <row r="7996" spans="1:2" x14ac:dyDescent="0.25">
      <c r="A7996" s="5">
        <v>44164.083333333336</v>
      </c>
      <c r="B7996" s="9">
        <v>3.5760833486430657</v>
      </c>
    </row>
    <row r="7997" spans="1:2" x14ac:dyDescent="0.25">
      <c r="A7997" s="5">
        <v>44164.125</v>
      </c>
      <c r="B7997" s="9">
        <v>3.4764053601195126</v>
      </c>
    </row>
    <row r="7998" spans="1:2" x14ac:dyDescent="0.25">
      <c r="A7998" s="5">
        <v>44164.166666666664</v>
      </c>
      <c r="B7998" s="9">
        <v>3.4220870421540219</v>
      </c>
    </row>
    <row r="7999" spans="1:2" x14ac:dyDescent="0.25">
      <c r="A7999" s="5">
        <v>44164.208333333336</v>
      </c>
      <c r="B7999" s="9">
        <v>3.4142903935924171</v>
      </c>
    </row>
    <row r="8000" spans="1:2" x14ac:dyDescent="0.25">
      <c r="A8000" s="5">
        <v>44164.25</v>
      </c>
      <c r="B8000" s="9">
        <v>3.4531814142698174</v>
      </c>
    </row>
    <row r="8001" spans="1:2" x14ac:dyDescent="0.25">
      <c r="A8001" s="5">
        <v>44164.291666666664</v>
      </c>
      <c r="B8001" s="9">
        <v>3.5912800906046041</v>
      </c>
    </row>
    <row r="8002" spans="1:2" x14ac:dyDescent="0.25">
      <c r="A8002" s="5">
        <v>44164.333333333336</v>
      </c>
      <c r="B8002" s="9">
        <v>4.4420558807761212</v>
      </c>
    </row>
    <row r="8003" spans="1:2" x14ac:dyDescent="0.25">
      <c r="A8003" s="5">
        <v>44164.375</v>
      </c>
      <c r="B8003" s="9">
        <v>5.1363059789743328</v>
      </c>
    </row>
    <row r="8004" spans="1:2" x14ac:dyDescent="0.25">
      <c r="A8004" s="5">
        <v>44164.416666666664</v>
      </c>
      <c r="B8004" s="9">
        <v>5.268280588865661</v>
      </c>
    </row>
    <row r="8005" spans="1:2" x14ac:dyDescent="0.25">
      <c r="A8005" s="5">
        <v>44164.458333333336</v>
      </c>
      <c r="B8005" s="9">
        <v>4.7240151344744827</v>
      </c>
    </row>
    <row r="8006" spans="1:2" x14ac:dyDescent="0.25">
      <c r="A8006" s="5">
        <v>44164.5</v>
      </c>
      <c r="B8006" s="9">
        <v>4.544447613299277</v>
      </c>
    </row>
    <row r="8007" spans="1:2" x14ac:dyDescent="0.25">
      <c r="A8007" s="5">
        <v>44164.541666666664</v>
      </c>
      <c r="B8007" s="9">
        <v>4.4160890591228483</v>
      </c>
    </row>
    <row r="8008" spans="1:2" x14ac:dyDescent="0.25">
      <c r="A8008" s="5">
        <v>44164.583333333336</v>
      </c>
      <c r="B8008" s="9">
        <v>4.3571242109388528</v>
      </c>
    </row>
    <row r="8009" spans="1:2" x14ac:dyDescent="0.25">
      <c r="A8009" s="5">
        <v>44164.625</v>
      </c>
      <c r="B8009" s="9">
        <v>4.3306778342063508</v>
      </c>
    </row>
    <row r="8010" spans="1:2" x14ac:dyDescent="0.25">
      <c r="A8010" s="5">
        <v>44164.666666666664</v>
      </c>
      <c r="B8010" s="9">
        <v>4.3571242109388528</v>
      </c>
    </row>
    <row r="8011" spans="1:2" x14ac:dyDescent="0.25">
      <c r="A8011" s="5">
        <v>44164.708333333336</v>
      </c>
      <c r="B8011" s="9">
        <v>4.5317777577167524</v>
      </c>
    </row>
    <row r="8012" spans="1:2" x14ac:dyDescent="0.25">
      <c r="A8012" s="5">
        <v>44164.75</v>
      </c>
      <c r="B8012" s="9">
        <v>4.8197668735929335</v>
      </c>
    </row>
    <row r="8013" spans="1:2" x14ac:dyDescent="0.25">
      <c r="A8013" s="5">
        <v>44164.791666666664</v>
      </c>
      <c r="B8013" s="9">
        <v>5.5707053127676929</v>
      </c>
    </row>
    <row r="8014" spans="1:2" x14ac:dyDescent="0.25">
      <c r="A8014" s="5">
        <v>44164.833333333336</v>
      </c>
      <c r="B8014" s="9">
        <v>5.5798707273866235</v>
      </c>
    </row>
    <row r="8015" spans="1:2" x14ac:dyDescent="0.25">
      <c r="A8015" s="5">
        <v>44164.875</v>
      </c>
      <c r="B8015" s="9">
        <v>5.5615030092965139</v>
      </c>
    </row>
    <row r="8016" spans="1:2" x14ac:dyDescent="0.25">
      <c r="A8016" s="5">
        <v>44164.916666666664</v>
      </c>
      <c r="B8016" s="9">
        <v>4.9589678200008054</v>
      </c>
    </row>
    <row r="8017" spans="1:2" x14ac:dyDescent="0.25">
      <c r="A8017" s="5">
        <v>44164.958333333336</v>
      </c>
      <c r="B8017" s="9">
        <v>4.1551797223508746</v>
      </c>
    </row>
    <row r="8018" spans="1:2" x14ac:dyDescent="0.25">
      <c r="A8018" s="6">
        <v>44165</v>
      </c>
      <c r="B8018" s="9">
        <v>3.9663331896704168</v>
      </c>
    </row>
    <row r="8019" spans="1:2" x14ac:dyDescent="0.25">
      <c r="A8019" s="5">
        <v>44165.041666666664</v>
      </c>
      <c r="B8019" s="9">
        <v>3.7854808505500017</v>
      </c>
    </row>
    <row r="8020" spans="1:2" x14ac:dyDescent="0.25">
      <c r="A8020" s="5">
        <v>44165.083333333336</v>
      </c>
      <c r="B8020" s="9">
        <v>3.6291105567798638</v>
      </c>
    </row>
    <row r="8021" spans="1:2" x14ac:dyDescent="0.25">
      <c r="A8021" s="5">
        <v>44165.125</v>
      </c>
      <c r="B8021" s="9">
        <v>3.5532190691027923</v>
      </c>
    </row>
    <row r="8022" spans="1:2" x14ac:dyDescent="0.25">
      <c r="A8022" s="5">
        <v>44165.166666666664</v>
      </c>
      <c r="B8022" s="9">
        <v>3.5149274922744285</v>
      </c>
    </row>
    <row r="8023" spans="1:2" x14ac:dyDescent="0.25">
      <c r="A8023" s="5">
        <v>44165.208333333336</v>
      </c>
      <c r="B8023" s="9">
        <v>3.5149274922744285</v>
      </c>
    </row>
    <row r="8024" spans="1:2" x14ac:dyDescent="0.25">
      <c r="A8024" s="5">
        <v>44165.25</v>
      </c>
      <c r="B8024" s="9">
        <v>3.5379301050106333</v>
      </c>
    </row>
    <row r="8025" spans="1:2" x14ac:dyDescent="0.25">
      <c r="A8025" s="5">
        <v>44165.291666666664</v>
      </c>
      <c r="B8025" s="9">
        <v>3.6215629079709362</v>
      </c>
    </row>
    <row r="8026" spans="1:2" x14ac:dyDescent="0.25">
      <c r="A8026" s="5">
        <v>44165.333333333336</v>
      </c>
      <c r="B8026" s="9">
        <v>4.5696766579075829</v>
      </c>
    </row>
    <row r="8027" spans="1:2" x14ac:dyDescent="0.25">
      <c r="A8027" s="5">
        <v>44165.375</v>
      </c>
      <c r="B8027" s="9">
        <v>5.2475519842316558</v>
      </c>
    </row>
    <row r="8028" spans="1:2" x14ac:dyDescent="0.25">
      <c r="A8028" s="5">
        <v>44165.416666666664</v>
      </c>
      <c r="B8028" s="9">
        <v>5.3295810703137132</v>
      </c>
    </row>
    <row r="8029" spans="1:2" x14ac:dyDescent="0.25">
      <c r="A8029" s="5">
        <v>44165.458333333336</v>
      </c>
      <c r="B8029" s="9">
        <v>5.433661416021792</v>
      </c>
    </row>
    <row r="8030" spans="1:2" x14ac:dyDescent="0.25">
      <c r="A8030" s="5">
        <v>44165.5</v>
      </c>
      <c r="B8030" s="9">
        <v>5.4960539971353084</v>
      </c>
    </row>
    <row r="8031" spans="1:2" x14ac:dyDescent="0.25">
      <c r="A8031" s="5">
        <v>44165.541666666664</v>
      </c>
      <c r="B8031" s="9">
        <v>5.0654012952045058</v>
      </c>
    </row>
    <row r="8032" spans="1:2" x14ac:dyDescent="0.25">
      <c r="A8032" s="5">
        <v>44165.583333333336</v>
      </c>
      <c r="B8032" s="9">
        <v>5.1309071058088715</v>
      </c>
    </row>
    <row r="8033" spans="1:2" x14ac:dyDescent="0.25">
      <c r="A8033" s="5">
        <v>44165.625</v>
      </c>
      <c r="B8033" s="9">
        <v>5.1524472651923414</v>
      </c>
    </row>
    <row r="8034" spans="1:2" x14ac:dyDescent="0.25">
      <c r="A8034" s="5">
        <v>44165.666666666664</v>
      </c>
      <c r="B8034" s="9">
        <v>5.1578092495055525</v>
      </c>
    </row>
    <row r="8035" spans="1:2" x14ac:dyDescent="0.25">
      <c r="A8035" s="5">
        <v>44165.708333333336</v>
      </c>
      <c r="B8035" s="9">
        <v>5.1363059789743328</v>
      </c>
    </row>
    <row r="8036" spans="1:2" x14ac:dyDescent="0.25">
      <c r="A8036" s="5">
        <v>44165.75</v>
      </c>
      <c r="B8036" s="9">
        <v>5.7596323462604619</v>
      </c>
    </row>
    <row r="8037" spans="1:2" x14ac:dyDescent="0.25">
      <c r="A8037" s="5">
        <v>44165.791666666664</v>
      </c>
      <c r="B8037" s="9">
        <v>6.1297809528745573</v>
      </c>
    </row>
    <row r="8038" spans="1:2" x14ac:dyDescent="0.25">
      <c r="A8038" s="5">
        <v>44165.833333333336</v>
      </c>
      <c r="B8038" s="9">
        <v>5.7385401967928988</v>
      </c>
    </row>
    <row r="8039" spans="1:2" x14ac:dyDescent="0.25">
      <c r="A8039" s="5">
        <v>44165.875</v>
      </c>
      <c r="B8039" s="9">
        <v>5.611659178841423</v>
      </c>
    </row>
    <row r="8040" spans="1:2" x14ac:dyDescent="0.25">
      <c r="A8040" s="5">
        <v>44165.916666666664</v>
      </c>
      <c r="B8040" s="9">
        <v>4.9418582014112769</v>
      </c>
    </row>
    <row r="8041" spans="1:2" x14ac:dyDescent="0.25">
      <c r="A8041" s="5">
        <v>44165.958333333336</v>
      </c>
      <c r="B8041" s="9">
        <v>4.7721861148516957</v>
      </c>
    </row>
    <row r="8042" spans="1:2" x14ac:dyDescent="0.25">
      <c r="A8042" s="6">
        <v>44166</v>
      </c>
      <c r="B8042" s="9">
        <v>4.5759608635270039</v>
      </c>
    </row>
    <row r="8043" spans="1:2" x14ac:dyDescent="0.25">
      <c r="A8043" s="5">
        <v>44166.041666666664</v>
      </c>
      <c r="B8043" s="9">
        <v>4.4160890591228483</v>
      </c>
    </row>
    <row r="8044" spans="1:2" x14ac:dyDescent="0.25">
      <c r="A8044" s="5">
        <v>44166.083333333336</v>
      </c>
      <c r="B8044" s="9">
        <v>4.2773424145143668</v>
      </c>
    </row>
    <row r="8045" spans="1:2" x14ac:dyDescent="0.25">
      <c r="A8045" s="5">
        <v>44166.125</v>
      </c>
      <c r="B8045" s="9">
        <v>4.2030424911729014</v>
      </c>
    </row>
    <row r="8046" spans="1:2" x14ac:dyDescent="0.25">
      <c r="A8046" s="5">
        <v>44166.166666666664</v>
      </c>
      <c r="B8046" s="9">
        <v>4.1414216456270232</v>
      </c>
    </row>
    <row r="8047" spans="1:2" x14ac:dyDescent="0.25">
      <c r="A8047" s="5">
        <v>44166.208333333336</v>
      </c>
      <c r="B8047" s="9">
        <v>4.1345287739455046</v>
      </c>
    </row>
    <row r="8048" spans="1:2" x14ac:dyDescent="0.25">
      <c r="A8048" s="5">
        <v>44166.25</v>
      </c>
      <c r="B8048" s="9">
        <v>4.1689009102224794</v>
      </c>
    </row>
    <row r="8049" spans="1:2" x14ac:dyDescent="0.25">
      <c r="A8049" s="5">
        <v>44166.291666666664</v>
      </c>
      <c r="B8049" s="9">
        <v>4.32404318449057</v>
      </c>
    </row>
    <row r="8050" spans="1:2" x14ac:dyDescent="0.25">
      <c r="A8050" s="5">
        <v>44166.333333333336</v>
      </c>
      <c r="B8050" s="9">
        <v>5.0873841208149546</v>
      </c>
    </row>
    <row r="8051" spans="1:2" x14ac:dyDescent="0.25">
      <c r="A8051" s="5">
        <v>44166.375</v>
      </c>
      <c r="B8051" s="9">
        <v>5.5935496827170521</v>
      </c>
    </row>
    <row r="8052" spans="1:2" x14ac:dyDescent="0.25">
      <c r="A8052" s="5">
        <v>44166.416666666664</v>
      </c>
      <c r="B8052" s="9">
        <v>5.242346777540499</v>
      </c>
    </row>
    <row r="8053" spans="1:2" x14ac:dyDescent="0.25">
      <c r="A8053" s="5">
        <v>44166.458333333336</v>
      </c>
      <c r="B8053" s="9">
        <v>5.3295810703137132</v>
      </c>
    </row>
    <row r="8054" spans="1:2" x14ac:dyDescent="0.25">
      <c r="A8054" s="5">
        <v>44166.5</v>
      </c>
      <c r="B8054" s="9">
        <v>5.3846065683554079</v>
      </c>
    </row>
    <row r="8055" spans="1:2" x14ac:dyDescent="0.25">
      <c r="A8055" s="5">
        <v>44166.541666666664</v>
      </c>
      <c r="B8055" s="9">
        <v>5.4190417949590284</v>
      </c>
    </row>
    <row r="8056" spans="1:2" x14ac:dyDescent="0.25">
      <c r="A8056" s="5">
        <v>44166.583333333336</v>
      </c>
      <c r="B8056" s="9">
        <v>5.4239242241930121</v>
      </c>
    </row>
    <row r="8057" spans="1:2" x14ac:dyDescent="0.25">
      <c r="A8057" s="5">
        <v>44166.625</v>
      </c>
      <c r="B8057" s="9">
        <v>5.3895535530808258</v>
      </c>
    </row>
    <row r="8058" spans="1:2" x14ac:dyDescent="0.25">
      <c r="A8058" s="5">
        <v>44166.666666666664</v>
      </c>
      <c r="B8058" s="9">
        <v>5.3346294993828147</v>
      </c>
    </row>
    <row r="8059" spans="1:2" x14ac:dyDescent="0.25">
      <c r="A8059" s="5">
        <v>44166.708333333336</v>
      </c>
      <c r="B8059" s="9">
        <v>5.3245234190315509</v>
      </c>
    </row>
    <row r="8060" spans="1:2" x14ac:dyDescent="0.25">
      <c r="A8060" s="5">
        <v>44166.75</v>
      </c>
      <c r="B8060" s="9">
        <v>5.584439601376495</v>
      </c>
    </row>
    <row r="8061" spans="1:2" x14ac:dyDescent="0.25">
      <c r="A8061" s="5">
        <v>44166.791666666664</v>
      </c>
      <c r="B8061" s="9">
        <v>5.9801128803871126</v>
      </c>
    </row>
    <row r="8062" spans="1:2" x14ac:dyDescent="0.25">
      <c r="A8062" s="5">
        <v>44166.833333333336</v>
      </c>
      <c r="B8062" s="9">
        <v>5.9466290068936765</v>
      </c>
    </row>
    <row r="8063" spans="1:2" x14ac:dyDescent="0.25">
      <c r="A8063" s="5">
        <v>44166.875</v>
      </c>
      <c r="B8063" s="9">
        <v>5.9008218433899371</v>
      </c>
    </row>
    <row r="8064" spans="1:2" x14ac:dyDescent="0.25">
      <c r="A8064" s="5">
        <v>44166.916666666664</v>
      </c>
      <c r="B8064" s="9">
        <v>5.3346294993828147</v>
      </c>
    </row>
    <row r="8065" spans="1:2" x14ac:dyDescent="0.25">
      <c r="A8065" s="5">
        <v>44166.958333333336</v>
      </c>
      <c r="B8065" s="9">
        <v>5.0654012952045058</v>
      </c>
    </row>
    <row r="8066" spans="1:2" x14ac:dyDescent="0.25">
      <c r="A8066" s="6">
        <v>44167</v>
      </c>
      <c r="B8066" s="9">
        <v>4.3768621602510764</v>
      </c>
    </row>
    <row r="8067" spans="1:2" x14ac:dyDescent="0.25">
      <c r="A8067" s="5">
        <v>44167.041666666664</v>
      </c>
      <c r="B8067" s="9">
        <v>4.1551797223508746</v>
      </c>
    </row>
    <row r="8068" spans="1:2" x14ac:dyDescent="0.25">
      <c r="A8068" s="5">
        <v>44167.083333333336</v>
      </c>
      <c r="B8068" s="9">
        <v>3.5836863307303659</v>
      </c>
    </row>
    <row r="8069" spans="1:2" x14ac:dyDescent="0.25">
      <c r="A8069" s="5">
        <v>44167.125</v>
      </c>
      <c r="B8069" s="9">
        <v>3.3908451146292324</v>
      </c>
    </row>
    <row r="8070" spans="1:2" x14ac:dyDescent="0.25">
      <c r="A8070" s="5">
        <v>44167.166666666664</v>
      </c>
      <c r="B8070" s="9">
        <v>3.2962339996009034</v>
      </c>
    </row>
    <row r="8071" spans="1:2" x14ac:dyDescent="0.25">
      <c r="A8071" s="5">
        <v>44167.208333333336</v>
      </c>
      <c r="B8071" s="9">
        <v>3.2484304425813866</v>
      </c>
    </row>
    <row r="8072" spans="1:2" x14ac:dyDescent="0.25">
      <c r="A8072" s="5">
        <v>44167.25</v>
      </c>
      <c r="B8072" s="9">
        <v>3.3515852054293487</v>
      </c>
    </row>
    <row r="8073" spans="1:2" x14ac:dyDescent="0.25">
      <c r="A8073" s="5">
        <v>44167.291666666664</v>
      </c>
      <c r="B8073" s="9">
        <v>3.5608497178292788</v>
      </c>
    </row>
    <row r="8074" spans="1:2" x14ac:dyDescent="0.25">
      <c r="A8074" s="5">
        <v>44167.333333333336</v>
      </c>
      <c r="B8074" s="9">
        <v>4.5317777577167524</v>
      </c>
    </row>
    <row r="8075" spans="1:2" x14ac:dyDescent="0.25">
      <c r="A8075" s="5">
        <v>44167.375</v>
      </c>
      <c r="B8075" s="9">
        <v>5.2631122710267526</v>
      </c>
    </row>
    <row r="8076" spans="1:2" x14ac:dyDescent="0.25">
      <c r="A8076" s="5">
        <v>44167.416666666664</v>
      </c>
      <c r="B8076" s="9">
        <v>5.3547309935285963</v>
      </c>
    </row>
    <row r="8077" spans="1:2" x14ac:dyDescent="0.25">
      <c r="A8077" s="5">
        <v>44167.458333333336</v>
      </c>
      <c r="B8077" s="9">
        <v>5.3944913155931813</v>
      </c>
    </row>
    <row r="8078" spans="1:2" x14ac:dyDescent="0.25">
      <c r="A8078" s="5">
        <v>44167.5</v>
      </c>
      <c r="B8078" s="9">
        <v>5.3994198558924751</v>
      </c>
    </row>
    <row r="8079" spans="1:2" x14ac:dyDescent="0.25">
      <c r="A8079" s="5">
        <v>44167.541666666664</v>
      </c>
      <c r="B8079" s="9">
        <v>4.8784128228438934</v>
      </c>
    </row>
    <row r="8080" spans="1:2" x14ac:dyDescent="0.25">
      <c r="A8080" s="5">
        <v>44167.583333333336</v>
      </c>
      <c r="B8080" s="9">
        <v>4.7240151344744827</v>
      </c>
    </row>
    <row r="8081" spans="1:2" x14ac:dyDescent="0.25">
      <c r="A8081" s="5">
        <v>44167.625</v>
      </c>
      <c r="B8081" s="9">
        <v>4.6936085498142077</v>
      </c>
    </row>
    <row r="8082" spans="1:2" x14ac:dyDescent="0.25">
      <c r="A8082" s="5">
        <v>44167.666666666664</v>
      </c>
      <c r="B8082" s="9">
        <v>4.6382956980027998</v>
      </c>
    </row>
    <row r="8083" spans="1:2" x14ac:dyDescent="0.25">
      <c r="A8083" s="5">
        <v>44167.708333333336</v>
      </c>
      <c r="B8083" s="9">
        <v>4.8550651097002548</v>
      </c>
    </row>
    <row r="8084" spans="1:2" x14ac:dyDescent="0.25">
      <c r="A8084" s="5">
        <v>44167.75</v>
      </c>
      <c r="B8084" s="9">
        <v>5.5243249068893157</v>
      </c>
    </row>
    <row r="8085" spans="1:2" x14ac:dyDescent="0.25">
      <c r="A8085" s="5">
        <v>44167.791666666664</v>
      </c>
      <c r="B8085" s="9">
        <v>6.0795078248894185</v>
      </c>
    </row>
    <row r="8086" spans="1:2" x14ac:dyDescent="0.25">
      <c r="A8086" s="5">
        <v>44167.833333333336</v>
      </c>
      <c r="B8086" s="9">
        <v>6.0483479490876295</v>
      </c>
    </row>
    <row r="8087" spans="1:2" x14ac:dyDescent="0.25">
      <c r="A8087" s="5">
        <v>44167.875</v>
      </c>
      <c r="B8087" s="9">
        <v>6.0622890049079343</v>
      </c>
    </row>
    <row r="8088" spans="1:2" x14ac:dyDescent="0.25">
      <c r="A8088" s="5">
        <v>44167.916666666664</v>
      </c>
      <c r="B8088" s="9">
        <v>5.5980908900677386</v>
      </c>
    </row>
    <row r="8089" spans="1:2" x14ac:dyDescent="0.25">
      <c r="A8089" s="5">
        <v>44167.958333333336</v>
      </c>
      <c r="B8089" s="9">
        <v>4.8725897278775765</v>
      </c>
    </row>
    <row r="8090" spans="1:2" x14ac:dyDescent="0.25">
      <c r="A8090" s="6">
        <v>44168</v>
      </c>
      <c r="B8090" s="9">
        <v>3.987648137416258</v>
      </c>
    </row>
    <row r="8091" spans="1:2" x14ac:dyDescent="0.25">
      <c r="A8091" s="5">
        <v>44168.041666666664</v>
      </c>
      <c r="B8091" s="9">
        <v>3.770763663667692</v>
      </c>
    </row>
    <row r="8092" spans="1:2" x14ac:dyDescent="0.25">
      <c r="A8092" s="5">
        <v>44168.083333333336</v>
      </c>
      <c r="B8092" s="9">
        <v>3.6215629079709362</v>
      </c>
    </row>
    <row r="8093" spans="1:2" x14ac:dyDescent="0.25">
      <c r="A8093" s="5">
        <v>44168.125</v>
      </c>
      <c r="B8093" s="9">
        <v>3.5455791981632441</v>
      </c>
    </row>
    <row r="8094" spans="1:2" x14ac:dyDescent="0.25">
      <c r="A8094" s="5">
        <v>44168.166666666664</v>
      </c>
      <c r="B8094" s="9">
        <v>3.4841282309766193</v>
      </c>
    </row>
    <row r="8095" spans="1:2" x14ac:dyDescent="0.25">
      <c r="A8095" s="5">
        <v>44168.208333333336</v>
      </c>
      <c r="B8095" s="9">
        <v>3.5379301050106333</v>
      </c>
    </row>
    <row r="8096" spans="1:2" x14ac:dyDescent="0.25">
      <c r="A8096" s="5">
        <v>44168.25</v>
      </c>
      <c r="B8096" s="9">
        <v>3.6966243964724184</v>
      </c>
    </row>
    <row r="8097" spans="1:2" x14ac:dyDescent="0.25">
      <c r="A8097" s="5">
        <v>44168.291666666664</v>
      </c>
      <c r="B8097" s="9">
        <v>4.5507687077709473</v>
      </c>
    </row>
    <row r="8098" spans="1:2" x14ac:dyDescent="0.25">
      <c r="A8098" s="5">
        <v>44168.333333333336</v>
      </c>
      <c r="B8098" s="9">
        <v>5.4141501435119821</v>
      </c>
    </row>
    <row r="8099" spans="1:2" x14ac:dyDescent="0.25">
      <c r="A8099" s="5">
        <v>44168.375</v>
      </c>
      <c r="B8099" s="9">
        <v>5.8416953908651905</v>
      </c>
    </row>
    <row r="8100" spans="1:2" x14ac:dyDescent="0.25">
      <c r="A8100" s="5">
        <v>44168.416666666664</v>
      </c>
      <c r="B8100" s="9">
        <v>5.4433617189983234</v>
      </c>
    </row>
    <row r="8101" spans="1:2" x14ac:dyDescent="0.25">
      <c r="A8101" s="5">
        <v>44168.458333333336</v>
      </c>
      <c r="B8101" s="9">
        <v>5.3944913155931813</v>
      </c>
    </row>
    <row r="8102" spans="1:2" x14ac:dyDescent="0.25">
      <c r="A8102" s="5">
        <v>44168.5</v>
      </c>
      <c r="B8102" s="9">
        <v>5.4092492698518759</v>
      </c>
    </row>
    <row r="8103" spans="1:2" x14ac:dyDescent="0.25">
      <c r="A8103" s="5">
        <v>44168.541666666664</v>
      </c>
      <c r="B8103" s="9">
        <v>5.3796503614169273</v>
      </c>
    </row>
    <row r="8104" spans="1:2" x14ac:dyDescent="0.25">
      <c r="A8104" s="5">
        <v>44168.583333333336</v>
      </c>
      <c r="B8104" s="9">
        <v>5.349719453311744</v>
      </c>
    </row>
    <row r="8105" spans="1:2" x14ac:dyDescent="0.25">
      <c r="A8105" s="5">
        <v>44168.625</v>
      </c>
      <c r="B8105" s="9">
        <v>5.0041876921981476</v>
      </c>
    </row>
    <row r="8106" spans="1:2" x14ac:dyDescent="0.25">
      <c r="A8106" s="5">
        <v>44168.666666666664</v>
      </c>
      <c r="B8106" s="9">
        <v>4.9985674859191969</v>
      </c>
    </row>
    <row r="8107" spans="1:2" x14ac:dyDescent="0.25">
      <c r="A8107" s="5">
        <v>44168.708333333336</v>
      </c>
      <c r="B8107" s="9">
        <v>4.9872994067221104</v>
      </c>
    </row>
    <row r="8108" spans="1:2" x14ac:dyDescent="0.25">
      <c r="A8108" s="5">
        <v>44168.75</v>
      </c>
      <c r="B8108" s="9">
        <v>5.4043391739787072</v>
      </c>
    </row>
    <row r="8109" spans="1:2" x14ac:dyDescent="0.25">
      <c r="A8109" s="5">
        <v>44168.791666666664</v>
      </c>
      <c r="B8109" s="9">
        <v>6.1264939665003162</v>
      </c>
    </row>
    <row r="8110" spans="1:2" x14ac:dyDescent="0.25">
      <c r="A8110" s="5">
        <v>44168.833333333336</v>
      </c>
      <c r="B8110" s="9">
        <v>6.1297809528745573</v>
      </c>
    </row>
    <row r="8111" spans="1:2" x14ac:dyDescent="0.25">
      <c r="A8111" s="5">
        <v>44168.875</v>
      </c>
      <c r="B8111" s="9">
        <v>6.0657512133303548</v>
      </c>
    </row>
    <row r="8112" spans="1:2" x14ac:dyDescent="0.25">
      <c r="A8112" s="5">
        <v>44168.916666666664</v>
      </c>
      <c r="B8112" s="9">
        <v>5.994754824400137</v>
      </c>
    </row>
    <row r="8113" spans="1:2" x14ac:dyDescent="0.25">
      <c r="A8113" s="5">
        <v>44168.958333333336</v>
      </c>
      <c r="B8113" s="9">
        <v>5.5383358618899798</v>
      </c>
    </row>
    <row r="8114" spans="1:2" x14ac:dyDescent="0.25">
      <c r="A8114" s="6">
        <v>44169</v>
      </c>
      <c r="B8114" s="9">
        <v>5.0377152633975468</v>
      </c>
    </row>
    <row r="8115" spans="1:2" x14ac:dyDescent="0.25">
      <c r="A8115" s="5">
        <v>44169.041666666664</v>
      </c>
      <c r="B8115" s="9">
        <v>3.8657659901687653</v>
      </c>
    </row>
    <row r="8116" spans="1:2" x14ac:dyDescent="0.25">
      <c r="A8116" s="5">
        <v>44169.083333333336</v>
      </c>
      <c r="B8116" s="9">
        <v>3.6667104676285707</v>
      </c>
    </row>
    <row r="8117" spans="1:2" x14ac:dyDescent="0.25">
      <c r="A8117" s="5">
        <v>44169.125</v>
      </c>
      <c r="B8117" s="9">
        <v>3.5912800906046041</v>
      </c>
    </row>
    <row r="8118" spans="1:2" x14ac:dyDescent="0.25">
      <c r="A8118" s="5">
        <v>44169.166666666664</v>
      </c>
      <c r="B8118" s="9">
        <v>3.53027178964496</v>
      </c>
    </row>
    <row r="8119" spans="1:2" x14ac:dyDescent="0.25">
      <c r="A8119" s="5">
        <v>44169.208333333336</v>
      </c>
      <c r="B8119" s="9">
        <v>3.4531814142698174</v>
      </c>
    </row>
    <row r="8120" spans="1:2" x14ac:dyDescent="0.25">
      <c r="A8120" s="5">
        <v>44169.25</v>
      </c>
      <c r="B8120" s="9">
        <v>3.5072415102695698</v>
      </c>
    </row>
    <row r="8121" spans="1:2" x14ac:dyDescent="0.25">
      <c r="A8121" s="5">
        <v>44169.291666666664</v>
      </c>
      <c r="B8121" s="9">
        <v>4.3965171096457425</v>
      </c>
    </row>
    <row r="8122" spans="1:2" x14ac:dyDescent="0.25">
      <c r="A8122" s="5">
        <v>44169.333333333336</v>
      </c>
      <c r="B8122" s="9">
        <v>5.1844808378756815</v>
      </c>
    </row>
    <row r="8123" spans="1:2" x14ac:dyDescent="0.25">
      <c r="A8123" s="5">
        <v>44169.375</v>
      </c>
      <c r="B8123" s="9">
        <v>5.3042005917722781</v>
      </c>
    </row>
    <row r="8124" spans="1:2" x14ac:dyDescent="0.25">
      <c r="A8124" s="5">
        <v>44169.416666666664</v>
      </c>
      <c r="B8124" s="9">
        <v>5.6385467566361163</v>
      </c>
    </row>
    <row r="8125" spans="1:2" x14ac:dyDescent="0.25">
      <c r="A8125" s="5">
        <v>44169.458333333336</v>
      </c>
      <c r="B8125" s="9">
        <v>5.7721769693842546</v>
      </c>
    </row>
    <row r="8126" spans="1:2" x14ac:dyDescent="0.25">
      <c r="A8126" s="5">
        <v>44169.5</v>
      </c>
      <c r="B8126" s="9">
        <v>5.7887740225664412</v>
      </c>
    </row>
    <row r="8127" spans="1:2" x14ac:dyDescent="0.25">
      <c r="A8127" s="5">
        <v>44169.541666666664</v>
      </c>
      <c r="B8127" s="9">
        <v>5.6161634973398611</v>
      </c>
    </row>
    <row r="8128" spans="1:2" x14ac:dyDescent="0.25">
      <c r="A8128" s="5">
        <v>44169.583333333336</v>
      </c>
      <c r="B8128" s="9">
        <v>4.6813813604586638</v>
      </c>
    </row>
    <row r="8129" spans="1:2" x14ac:dyDescent="0.25">
      <c r="A8129" s="5">
        <v>44169.625</v>
      </c>
      <c r="B8129" s="9">
        <v>4.6629714098273798</v>
      </c>
    </row>
    <row r="8130" spans="1:2" x14ac:dyDescent="0.25">
      <c r="A8130" s="5">
        <v>44169.666666666664</v>
      </c>
      <c r="B8130" s="9">
        <v>4.6752539324612972</v>
      </c>
    </row>
    <row r="8131" spans="1:2" x14ac:dyDescent="0.25">
      <c r="A8131" s="5">
        <v>44169.708333333336</v>
      </c>
      <c r="B8131" s="9">
        <v>4.7300687847673526</v>
      </c>
    </row>
    <row r="8132" spans="1:2" x14ac:dyDescent="0.25">
      <c r="A8132" s="5">
        <v>44169.75</v>
      </c>
      <c r="B8132" s="9">
        <v>5.2631122710267526</v>
      </c>
    </row>
    <row r="8133" spans="1:2" x14ac:dyDescent="0.25">
      <c r="A8133" s="5">
        <v>44169.791666666664</v>
      </c>
      <c r="B8133" s="9">
        <v>5.9503863261340841</v>
      </c>
    </row>
    <row r="8134" spans="1:2" x14ac:dyDescent="0.25">
      <c r="A8134" s="5">
        <v>44169.833333333336</v>
      </c>
      <c r="B8134" s="9">
        <v>5.9690345891401932</v>
      </c>
    </row>
    <row r="8135" spans="1:2" x14ac:dyDescent="0.25">
      <c r="A8135" s="5">
        <v>44169.875</v>
      </c>
      <c r="B8135" s="9">
        <v>6.0622890049079343</v>
      </c>
    </row>
    <row r="8136" spans="1:2" x14ac:dyDescent="0.25">
      <c r="A8136" s="5">
        <v>44169.916666666664</v>
      </c>
      <c r="B8136" s="9">
        <v>5.9874522968197486</v>
      </c>
    </row>
    <row r="8137" spans="1:2" x14ac:dyDescent="0.25">
      <c r="A8137" s="5">
        <v>44169.958333333336</v>
      </c>
      <c r="B8137" s="9">
        <v>5.4770222797047285</v>
      </c>
    </row>
    <row r="8138" spans="1:2" x14ac:dyDescent="0.25">
      <c r="A8138" s="6">
        <v>44170</v>
      </c>
      <c r="B8138" s="9">
        <v>4.7118801672495589</v>
      </c>
    </row>
    <row r="8139" spans="1:2" x14ac:dyDescent="0.25">
      <c r="A8139" s="5">
        <v>44170.041666666664</v>
      </c>
      <c r="B8139" s="9">
        <v>3.770763663667692</v>
      </c>
    </row>
    <row r="8140" spans="1:2" x14ac:dyDescent="0.25">
      <c r="A8140" s="5">
        <v>44170.083333333336</v>
      </c>
      <c r="B8140" s="9">
        <v>3.6064399437138945</v>
      </c>
    </row>
    <row r="8141" spans="1:2" x14ac:dyDescent="0.25">
      <c r="A8141" s="5">
        <v>44170.125</v>
      </c>
      <c r="B8141" s="9">
        <v>3.5455791981632441</v>
      </c>
    </row>
    <row r="8142" spans="1:2" x14ac:dyDescent="0.25">
      <c r="A8142" s="5">
        <v>44170.166666666664</v>
      </c>
      <c r="B8142" s="9">
        <v>3.4918418796206643</v>
      </c>
    </row>
    <row r="8143" spans="1:2" x14ac:dyDescent="0.25">
      <c r="A8143" s="5">
        <v>44170.208333333336</v>
      </c>
      <c r="B8143" s="9">
        <v>3.4686732670493425</v>
      </c>
    </row>
    <row r="8144" spans="1:2" x14ac:dyDescent="0.25">
      <c r="A8144" s="5">
        <v>44170.25</v>
      </c>
      <c r="B8144" s="9">
        <v>3.5226042520662251</v>
      </c>
    </row>
    <row r="8145" spans="1:2" x14ac:dyDescent="0.25">
      <c r="A8145" s="5">
        <v>44170.291666666664</v>
      </c>
      <c r="B8145" s="9">
        <v>3.6742027831591257</v>
      </c>
    </row>
    <row r="8146" spans="1:2" x14ac:dyDescent="0.25">
      <c r="A8146" s="5">
        <v>44170.333333333336</v>
      </c>
      <c r="B8146" s="9">
        <v>4.7300687847673526</v>
      </c>
    </row>
    <row r="8147" spans="1:2" x14ac:dyDescent="0.25">
      <c r="A8147" s="5">
        <v>44170.375</v>
      </c>
      <c r="B8147" s="9">
        <v>5.4287974312139333</v>
      </c>
    </row>
    <row r="8148" spans="1:2" x14ac:dyDescent="0.25">
      <c r="A8148" s="5">
        <v>44170.416666666664</v>
      </c>
      <c r="B8148" s="9">
        <v>5.8576653335591553</v>
      </c>
    </row>
    <row r="8149" spans="1:2" x14ac:dyDescent="0.25">
      <c r="A8149" s="5">
        <v>44170.458333333336</v>
      </c>
      <c r="B8149" s="9">
        <v>5.8576653335591553</v>
      </c>
    </row>
    <row r="8150" spans="1:2" x14ac:dyDescent="0.25">
      <c r="A8150" s="5">
        <v>44170.5</v>
      </c>
      <c r="B8150" s="9">
        <v>5.8496988066382976</v>
      </c>
    </row>
    <row r="8151" spans="1:2" x14ac:dyDescent="0.25">
      <c r="A8151" s="5">
        <v>44170.541666666664</v>
      </c>
      <c r="B8151" s="9">
        <v>5.4092492698518759</v>
      </c>
    </row>
    <row r="8152" spans="1:2" x14ac:dyDescent="0.25">
      <c r="A8152" s="5">
        <v>44170.583333333336</v>
      </c>
      <c r="B8152" s="9">
        <v>5.4141501435119821</v>
      </c>
    </row>
    <row r="8153" spans="1:2" x14ac:dyDescent="0.25">
      <c r="A8153" s="5">
        <v>44170.625</v>
      </c>
      <c r="B8153" s="9">
        <v>5.3796503614169273</v>
      </c>
    </row>
    <row r="8154" spans="1:2" x14ac:dyDescent="0.25">
      <c r="A8154" s="5">
        <v>44170.666666666664</v>
      </c>
      <c r="B8154" s="9">
        <v>5.4092492698518759</v>
      </c>
    </row>
    <row r="8155" spans="1:2" x14ac:dyDescent="0.25">
      <c r="A8155" s="5">
        <v>44170.708333333336</v>
      </c>
      <c r="B8155" s="9">
        <v>5.4141501435119821</v>
      </c>
    </row>
    <row r="8156" spans="1:2" x14ac:dyDescent="0.25">
      <c r="A8156" s="5">
        <v>44170.75</v>
      </c>
      <c r="B8156" s="9">
        <v>5.5290044474359323</v>
      </c>
    </row>
    <row r="8157" spans="1:2" x14ac:dyDescent="0.25">
      <c r="A8157" s="5">
        <v>44170.791666666664</v>
      </c>
      <c r="B8157" s="9">
        <v>6.027159698965308</v>
      </c>
    </row>
    <row r="8158" spans="1:2" x14ac:dyDescent="0.25">
      <c r="A8158" s="5">
        <v>44170.833333333336</v>
      </c>
      <c r="B8158" s="9">
        <v>6.01644107402781</v>
      </c>
    </row>
    <row r="8159" spans="1:2" x14ac:dyDescent="0.25">
      <c r="A8159" s="5">
        <v>44170.875</v>
      </c>
      <c r="B8159" s="9">
        <v>5.9983922548707378</v>
      </c>
    </row>
    <row r="8160" spans="1:2" x14ac:dyDescent="0.25">
      <c r="A8160" s="5">
        <v>44170.916666666664</v>
      </c>
      <c r="B8160" s="9">
        <v>5.9428624654402062</v>
      </c>
    </row>
    <row r="8161" spans="1:2" x14ac:dyDescent="0.25">
      <c r="A8161" s="5">
        <v>44170.958333333336</v>
      </c>
      <c r="B8161" s="9">
        <v>5.4287974312139333</v>
      </c>
    </row>
    <row r="8162" spans="1:2" x14ac:dyDescent="0.25">
      <c r="A8162" s="6">
        <v>44171</v>
      </c>
      <c r="B8162" s="9">
        <v>4.7541911638082066</v>
      </c>
    </row>
    <row r="8163" spans="1:2" x14ac:dyDescent="0.25">
      <c r="A8163" s="5">
        <v>44171.041666666664</v>
      </c>
      <c r="B8163" s="9">
        <v>3.8439807095567562</v>
      </c>
    </row>
    <row r="8164" spans="1:2" x14ac:dyDescent="0.25">
      <c r="A8164" s="5">
        <v>44171.083333333336</v>
      </c>
      <c r="B8164" s="9">
        <v>3.6667104676285707</v>
      </c>
    </row>
    <row r="8165" spans="1:2" x14ac:dyDescent="0.25">
      <c r="A8165" s="5">
        <v>44171.125</v>
      </c>
      <c r="B8165" s="9">
        <v>3.5608497178292788</v>
      </c>
    </row>
    <row r="8166" spans="1:2" x14ac:dyDescent="0.25">
      <c r="A8166" s="5">
        <v>44171.166666666664</v>
      </c>
      <c r="B8166" s="9">
        <v>3.5072415102695698</v>
      </c>
    </row>
    <row r="8167" spans="1:2" x14ac:dyDescent="0.25">
      <c r="A8167" s="5">
        <v>44171.208333333336</v>
      </c>
      <c r="B8167" s="9">
        <v>3.4995463060516485</v>
      </c>
    </row>
    <row r="8168" spans="1:2" x14ac:dyDescent="0.25">
      <c r="A8168" s="5">
        <v>44171.25</v>
      </c>
      <c r="B8168" s="9">
        <v>3.5072415102695698</v>
      </c>
    </row>
    <row r="8169" spans="1:2" x14ac:dyDescent="0.25">
      <c r="A8169" s="5">
        <v>44171.291666666664</v>
      </c>
      <c r="B8169" s="9">
        <v>3.6291105567798638</v>
      </c>
    </row>
    <row r="8170" spans="1:2" x14ac:dyDescent="0.25">
      <c r="A8170" s="5">
        <v>44171.333333333336</v>
      </c>
      <c r="B8170" s="9">
        <v>3.8367005049266294</v>
      </c>
    </row>
    <row r="8171" spans="1:2" x14ac:dyDescent="0.25">
      <c r="A8171" s="5">
        <v>44171.375</v>
      </c>
      <c r="B8171" s="9">
        <v>4.7118801672495589</v>
      </c>
    </row>
    <row r="8172" spans="1:2" x14ac:dyDescent="0.25">
      <c r="A8172" s="5">
        <v>44171.416666666664</v>
      </c>
      <c r="B8172" s="9">
        <v>5.29398384486427</v>
      </c>
    </row>
    <row r="8173" spans="1:2" x14ac:dyDescent="0.25">
      <c r="A8173" s="5">
        <v>44171.458333333336</v>
      </c>
      <c r="B8173" s="9">
        <v>5.7257742405556158</v>
      </c>
    </row>
    <row r="8174" spans="1:2" x14ac:dyDescent="0.25">
      <c r="A8174" s="5">
        <v>44171.5</v>
      </c>
      <c r="B8174" s="9">
        <v>5.2109218709192575</v>
      </c>
    </row>
    <row r="8175" spans="1:2" x14ac:dyDescent="0.25">
      <c r="A8175" s="5">
        <v>44171.541666666664</v>
      </c>
      <c r="B8175" s="9">
        <v>5.1950849177322986</v>
      </c>
    </row>
    <row r="8176" spans="1:2" x14ac:dyDescent="0.25">
      <c r="A8176" s="5">
        <v>44171.583333333336</v>
      </c>
      <c r="B8176" s="9">
        <v>5.2056521087366656</v>
      </c>
    </row>
    <row r="8177" spans="1:2" x14ac:dyDescent="0.25">
      <c r="A8177" s="5">
        <v>44171.625</v>
      </c>
      <c r="B8177" s="9">
        <v>5.1200816928387649</v>
      </c>
    </row>
    <row r="8178" spans="1:2" x14ac:dyDescent="0.25">
      <c r="A8178" s="5">
        <v>44171.666666666664</v>
      </c>
      <c r="B8178" s="9">
        <v>5.1844808378756815</v>
      </c>
    </row>
    <row r="8179" spans="1:2" x14ac:dyDescent="0.25">
      <c r="A8179" s="5">
        <v>44171.708333333336</v>
      </c>
      <c r="B8179" s="9">
        <v>5.268280588865661</v>
      </c>
    </row>
    <row r="8180" spans="1:2" x14ac:dyDescent="0.25">
      <c r="A8180" s="5">
        <v>44171.75</v>
      </c>
      <c r="B8180" s="9">
        <v>5.5383358618899798</v>
      </c>
    </row>
    <row r="8181" spans="1:2" x14ac:dyDescent="0.25">
      <c r="A8181" s="5">
        <v>44171.791666666664</v>
      </c>
      <c r="B8181" s="9">
        <v>6.0307141295183504</v>
      </c>
    </row>
    <row r="8182" spans="1:2" x14ac:dyDescent="0.25">
      <c r="A8182" s="5">
        <v>44171.833333333336</v>
      </c>
      <c r="B8182" s="9">
        <v>6.0518470463622984</v>
      </c>
    </row>
    <row r="8183" spans="1:2" x14ac:dyDescent="0.25">
      <c r="A8183" s="5">
        <v>44171.875</v>
      </c>
      <c r="B8183" s="9">
        <v>6.0307141295183504</v>
      </c>
    </row>
    <row r="8184" spans="1:2" x14ac:dyDescent="0.25">
      <c r="A8184" s="5">
        <v>44171.916666666664</v>
      </c>
      <c r="B8184" s="9">
        <v>5.9801128803871126</v>
      </c>
    </row>
    <row r="8185" spans="1:2" x14ac:dyDescent="0.25">
      <c r="A8185" s="5">
        <v>44171.958333333336</v>
      </c>
      <c r="B8185" s="9">
        <v>5.4817940423819671</v>
      </c>
    </row>
    <row r="8186" spans="1:2" x14ac:dyDescent="0.25">
      <c r="A8186" s="6">
        <v>44172</v>
      </c>
      <c r="B8186" s="9">
        <v>4.9985674859191969</v>
      </c>
    </row>
    <row r="8187" spans="1:2" x14ac:dyDescent="0.25">
      <c r="A8187" s="5">
        <v>44172.041666666664</v>
      </c>
      <c r="B8187" s="9">
        <v>4.0580985193866947</v>
      </c>
    </row>
    <row r="8188" spans="1:2" x14ac:dyDescent="0.25">
      <c r="A8188" s="5">
        <v>44172.083333333336</v>
      </c>
      <c r="B8188" s="9">
        <v>3.8730093059466437</v>
      </c>
    </row>
    <row r="8189" spans="1:2" x14ac:dyDescent="0.25">
      <c r="A8189" s="5">
        <v>44172.125</v>
      </c>
      <c r="B8189" s="9">
        <v>3.7928256106715637</v>
      </c>
    </row>
    <row r="8190" spans="1:2" x14ac:dyDescent="0.25">
      <c r="A8190" s="5">
        <v>44172.166666666664</v>
      </c>
      <c r="B8190" s="9">
        <v>3.7633912369069442</v>
      </c>
    </row>
    <row r="8191" spans="1:2" x14ac:dyDescent="0.25">
      <c r="A8191" s="5">
        <v>44172.208333333336</v>
      </c>
      <c r="B8191" s="9">
        <v>3.7560095879331339</v>
      </c>
    </row>
    <row r="8192" spans="1:2" x14ac:dyDescent="0.25">
      <c r="A8192" s="5">
        <v>44172.25</v>
      </c>
      <c r="B8192" s="9">
        <v>3.770763663667692</v>
      </c>
    </row>
    <row r="8193" spans="1:2" x14ac:dyDescent="0.25">
      <c r="A8193" s="5">
        <v>44172.291666666664</v>
      </c>
      <c r="B8193" s="9">
        <v>3.8585134521778248</v>
      </c>
    </row>
    <row r="8194" spans="1:2" x14ac:dyDescent="0.25">
      <c r="A8194" s="5">
        <v>44172.333333333336</v>
      </c>
      <c r="B8194" s="9">
        <v>4.0370602380327156</v>
      </c>
    </row>
    <row r="8195" spans="1:2" x14ac:dyDescent="0.25">
      <c r="A8195" s="5">
        <v>44172.375</v>
      </c>
      <c r="B8195" s="9">
        <v>4.8609158713057576</v>
      </c>
    </row>
    <row r="8196" spans="1:2" x14ac:dyDescent="0.25">
      <c r="A8196" s="5">
        <v>44172.416666666664</v>
      </c>
      <c r="B8196" s="9">
        <v>5.4092492698518759</v>
      </c>
    </row>
    <row r="8197" spans="1:2" x14ac:dyDescent="0.25">
      <c r="A8197" s="5">
        <v>44172.458333333336</v>
      </c>
      <c r="B8197" s="9">
        <v>5.4043391739787072</v>
      </c>
    </row>
    <row r="8198" spans="1:2" x14ac:dyDescent="0.25">
      <c r="A8198" s="5">
        <v>44172.5</v>
      </c>
      <c r="B8198" s="9">
        <v>5.3547309935285963</v>
      </c>
    </row>
    <row r="8199" spans="1:2" x14ac:dyDescent="0.25">
      <c r="A8199" s="5">
        <v>44172.541666666664</v>
      </c>
      <c r="B8199" s="9">
        <v>5.3092951319066888</v>
      </c>
    </row>
    <row r="8200" spans="1:2" x14ac:dyDescent="0.25">
      <c r="A8200" s="5">
        <v>44172.583333333336</v>
      </c>
      <c r="B8200" s="9">
        <v>5.2888616380906717</v>
      </c>
    </row>
    <row r="8201" spans="1:2" x14ac:dyDescent="0.25">
      <c r="A8201" s="5">
        <v>44172.625</v>
      </c>
      <c r="B8201" s="9">
        <v>5.2056521087366656</v>
      </c>
    </row>
    <row r="8202" spans="1:2" x14ac:dyDescent="0.25">
      <c r="A8202" s="5">
        <v>44172.666666666664</v>
      </c>
      <c r="B8202" s="9">
        <v>5.216182410888786</v>
      </c>
    </row>
    <row r="8203" spans="1:2" x14ac:dyDescent="0.25">
      <c r="A8203" s="5">
        <v>44172.708333333336</v>
      </c>
      <c r="B8203" s="9">
        <v>5.2837302091040126</v>
      </c>
    </row>
    <row r="8204" spans="1:2" x14ac:dyDescent="0.25">
      <c r="A8204" s="5">
        <v>44172.75</v>
      </c>
      <c r="B8204" s="9">
        <v>5.4960539971353084</v>
      </c>
    </row>
    <row r="8205" spans="1:2" x14ac:dyDescent="0.25">
      <c r="A8205" s="5">
        <v>44172.791666666664</v>
      </c>
      <c r="B8205" s="9">
        <v>5.9690345891401932</v>
      </c>
    </row>
    <row r="8206" spans="1:2" x14ac:dyDescent="0.25">
      <c r="A8206" s="5">
        <v>44172.833333333336</v>
      </c>
      <c r="B8206" s="9">
        <v>6.027159698965308</v>
      </c>
    </row>
    <row r="8207" spans="1:2" x14ac:dyDescent="0.25">
      <c r="A8207" s="5">
        <v>44172.875</v>
      </c>
      <c r="B8207" s="9">
        <v>5.9837871997099619</v>
      </c>
    </row>
    <row r="8208" spans="1:2" x14ac:dyDescent="0.25">
      <c r="A8208" s="5">
        <v>44172.916666666664</v>
      </c>
      <c r="B8208" s="9">
        <v>5.4433617189983234</v>
      </c>
    </row>
    <row r="8209" spans="1:2" x14ac:dyDescent="0.25">
      <c r="A8209" s="5">
        <v>44172.958333333336</v>
      </c>
      <c r="B8209" s="9">
        <v>4.7960502719268119</v>
      </c>
    </row>
    <row r="8210" spans="1:2" x14ac:dyDescent="0.25">
      <c r="A8210" s="6">
        <v>44173</v>
      </c>
      <c r="B8210" s="9">
        <v>3.930623832499438</v>
      </c>
    </row>
    <row r="8211" spans="1:2" x14ac:dyDescent="0.25">
      <c r="A8211" s="5">
        <v>44173.041666666664</v>
      </c>
      <c r="B8211" s="9">
        <v>3.6742027831591257</v>
      </c>
    </row>
    <row r="8212" spans="1:2" x14ac:dyDescent="0.25">
      <c r="A8212" s="5">
        <v>44173.083333333336</v>
      </c>
      <c r="B8212" s="9">
        <v>3.5226042520662251</v>
      </c>
    </row>
    <row r="8213" spans="1:2" x14ac:dyDescent="0.25">
      <c r="A8213" s="5">
        <v>44173.125</v>
      </c>
      <c r="B8213" s="9">
        <v>3.4220870421540219</v>
      </c>
    </row>
    <row r="8214" spans="1:2" x14ac:dyDescent="0.25">
      <c r="A8214" s="5">
        <v>44173.166666666664</v>
      </c>
      <c r="B8214" s="9">
        <v>3.3751688175884653</v>
      </c>
    </row>
    <row r="8215" spans="1:2" x14ac:dyDescent="0.25">
      <c r="A8215" s="5">
        <v>44173.208333333336</v>
      </c>
      <c r="B8215" s="9">
        <v>3.3751688175884653</v>
      </c>
    </row>
    <row r="8216" spans="1:2" x14ac:dyDescent="0.25">
      <c r="A8216" s="5">
        <v>44173.25</v>
      </c>
      <c r="B8216" s="9">
        <v>3.4376526726380439</v>
      </c>
    </row>
    <row r="8217" spans="1:2" x14ac:dyDescent="0.25">
      <c r="A8217" s="5">
        <v>44173.291666666664</v>
      </c>
      <c r="B8217" s="9">
        <v>3.6366489833757289</v>
      </c>
    </row>
    <row r="8218" spans="1:2" x14ac:dyDescent="0.25">
      <c r="A8218" s="5">
        <v>44173.333333333336</v>
      </c>
      <c r="B8218" s="9">
        <v>3.9162755341396123</v>
      </c>
    </row>
    <row r="8219" spans="1:2" x14ac:dyDescent="0.25">
      <c r="A8219" s="5">
        <v>44173.375</v>
      </c>
      <c r="B8219" s="9">
        <v>3.8874682708632151</v>
      </c>
    </row>
    <row r="8220" spans="1:2" x14ac:dyDescent="0.25">
      <c r="A8220" s="5">
        <v>44173.416666666664</v>
      </c>
      <c r="B8220" s="9">
        <v>3.937784148359758</v>
      </c>
    </row>
    <row r="8221" spans="1:2" x14ac:dyDescent="0.25">
      <c r="A8221" s="5">
        <v>44173.458333333336</v>
      </c>
      <c r="B8221" s="9">
        <v>3.9734473944654254</v>
      </c>
    </row>
    <row r="8222" spans="1:2" x14ac:dyDescent="0.25">
      <c r="A8222" s="5">
        <v>44173.5</v>
      </c>
      <c r="B8222" s="9">
        <v>3.9947346755720812</v>
      </c>
    </row>
    <row r="8223" spans="1:2" x14ac:dyDescent="0.25">
      <c r="A8223" s="5">
        <v>44173.541666666664</v>
      </c>
      <c r="B8223" s="9">
        <v>4.0229886060647519</v>
      </c>
    </row>
    <row r="8224" spans="1:2" x14ac:dyDescent="0.25">
      <c r="A8224" s="5">
        <v>44173.583333333336</v>
      </c>
      <c r="B8224" s="9">
        <v>4.0300290331552659</v>
      </c>
    </row>
    <row r="8225" spans="1:2" x14ac:dyDescent="0.25">
      <c r="A8225" s="5">
        <v>44173.625</v>
      </c>
      <c r="B8225" s="9">
        <v>4.0440822206971045</v>
      </c>
    </row>
    <row r="8226" spans="1:2" x14ac:dyDescent="0.25">
      <c r="A8226" s="5">
        <v>44173.666666666664</v>
      </c>
      <c r="B8226" s="9">
        <v>4.0229886060647519</v>
      </c>
    </row>
    <row r="8227" spans="1:2" x14ac:dyDescent="0.25">
      <c r="A8227" s="5">
        <v>44173.708333333336</v>
      </c>
      <c r="B8227" s="9">
        <v>4.705798850317505</v>
      </c>
    </row>
    <row r="8228" spans="1:2" x14ac:dyDescent="0.25">
      <c r="A8228" s="5">
        <v>44173.75</v>
      </c>
      <c r="B8228" s="9">
        <v>4.2030424911729014</v>
      </c>
    </row>
    <row r="8229" spans="1:2" x14ac:dyDescent="0.25">
      <c r="A8229" s="5">
        <v>44173.791666666664</v>
      </c>
      <c r="B8229" s="9">
        <v>4.3965171096457425</v>
      </c>
    </row>
    <row r="8230" spans="1:2" x14ac:dyDescent="0.25">
      <c r="A8230" s="5">
        <v>44173.833333333336</v>
      </c>
      <c r="B8230" s="9">
        <v>4.8550651097002548</v>
      </c>
    </row>
    <row r="8231" spans="1:2" x14ac:dyDescent="0.25">
      <c r="A8231" s="5">
        <v>44173.875</v>
      </c>
      <c r="B8231" s="9">
        <v>4.512703807744999</v>
      </c>
    </row>
    <row r="8232" spans="1:2" x14ac:dyDescent="0.25">
      <c r="A8232" s="5">
        <v>44173.916666666664</v>
      </c>
      <c r="B8232" s="9">
        <v>3.930623832499438</v>
      </c>
    </row>
    <row r="8233" spans="1:2" x14ac:dyDescent="0.25">
      <c r="A8233" s="5">
        <v>44173.958333333336</v>
      </c>
      <c r="B8233" s="9">
        <v>3.8874682708632151</v>
      </c>
    </row>
    <row r="8234" spans="1:2" x14ac:dyDescent="0.25">
      <c r="A8234" s="6">
        <v>44174</v>
      </c>
      <c r="B8234" s="9">
        <v>3.6592089298849539</v>
      </c>
    </row>
    <row r="8235" spans="1:2" x14ac:dyDescent="0.25">
      <c r="A8235" s="5">
        <v>44174.041666666664</v>
      </c>
      <c r="B8235" s="9">
        <v>3.4531814142698174</v>
      </c>
    </row>
    <row r="8236" spans="1:2" x14ac:dyDescent="0.25">
      <c r="A8236" s="5">
        <v>44174.083333333336</v>
      </c>
      <c r="B8236" s="9">
        <v>3.2962339996009034</v>
      </c>
    </row>
    <row r="8237" spans="1:2" x14ac:dyDescent="0.25">
      <c r="A8237" s="5">
        <v>44174.125</v>
      </c>
      <c r="B8237" s="9">
        <v>3.2564207576172945</v>
      </c>
    </row>
    <row r="8238" spans="1:2" x14ac:dyDescent="0.25">
      <c r="A8238" s="5">
        <v>44174.166666666664</v>
      </c>
      <c r="B8238" s="9">
        <v>3.2484304425813866</v>
      </c>
    </row>
    <row r="8239" spans="1:2" x14ac:dyDescent="0.25">
      <c r="A8239" s="5">
        <v>44174.208333333336</v>
      </c>
      <c r="B8239" s="9">
        <v>3.1680200705038901</v>
      </c>
    </row>
    <row r="8240" spans="1:2" x14ac:dyDescent="0.25">
      <c r="A8240" s="5">
        <v>44174.25</v>
      </c>
      <c r="B8240" s="9">
        <v>3.1922400153642911</v>
      </c>
    </row>
    <row r="8241" spans="1:2" x14ac:dyDescent="0.25">
      <c r="A8241" s="5">
        <v>44174.291666666664</v>
      </c>
      <c r="B8241" s="9">
        <v>3.4298744685025642</v>
      </c>
    </row>
    <row r="8242" spans="1:2" x14ac:dyDescent="0.25">
      <c r="A8242" s="5">
        <v>44174.333333333336</v>
      </c>
      <c r="B8242" s="9">
        <v>4.4614341637789243</v>
      </c>
    </row>
    <row r="8243" spans="1:2" x14ac:dyDescent="0.25">
      <c r="A8243" s="5">
        <v>44174.375</v>
      </c>
      <c r="B8243" s="9">
        <v>4.9759944386727746</v>
      </c>
    </row>
    <row r="8244" spans="1:2" x14ac:dyDescent="0.25">
      <c r="A8244" s="5">
        <v>44174.416666666664</v>
      </c>
      <c r="B8244" s="9">
        <v>5.0041876921981476</v>
      </c>
    </row>
    <row r="8245" spans="1:2" x14ac:dyDescent="0.25">
      <c r="A8245" s="5">
        <v>44174.458333333336</v>
      </c>
      <c r="B8245" s="9">
        <v>5.0209929777566273</v>
      </c>
    </row>
    <row r="8246" spans="1:2" x14ac:dyDescent="0.25">
      <c r="A8246" s="5">
        <v>44174.5</v>
      </c>
      <c r="B8246" s="9">
        <v>5.0377152633975468</v>
      </c>
    </row>
    <row r="8247" spans="1:2" x14ac:dyDescent="0.25">
      <c r="A8247" s="5">
        <v>44174.541666666664</v>
      </c>
      <c r="B8247" s="9">
        <v>4.5063273799949561</v>
      </c>
    </row>
    <row r="8248" spans="1:2" x14ac:dyDescent="0.25">
      <c r="A8248" s="5">
        <v>44174.583333333336</v>
      </c>
      <c r="B8248" s="9">
        <v>4.4420558807761212</v>
      </c>
    </row>
    <row r="8249" spans="1:2" x14ac:dyDescent="0.25">
      <c r="A8249" s="5">
        <v>44174.625</v>
      </c>
      <c r="B8249" s="9">
        <v>4.4999417300318525</v>
      </c>
    </row>
    <row r="8250" spans="1:2" x14ac:dyDescent="0.25">
      <c r="A8250" s="5">
        <v>44174.666666666664</v>
      </c>
      <c r="B8250" s="9">
        <v>4.4743069080488151</v>
      </c>
    </row>
    <row r="8251" spans="1:2" x14ac:dyDescent="0.25">
      <c r="A8251" s="5">
        <v>44174.708333333336</v>
      </c>
      <c r="B8251" s="9">
        <v>4.538117296614546</v>
      </c>
    </row>
    <row r="8252" spans="1:2" x14ac:dyDescent="0.25">
      <c r="A8252" s="5">
        <v>44174.75</v>
      </c>
      <c r="B8252" s="9">
        <v>4.7481744023675869</v>
      </c>
    </row>
    <row r="8253" spans="1:2" x14ac:dyDescent="0.25">
      <c r="A8253" s="5">
        <v>44174.791666666664</v>
      </c>
      <c r="B8253" s="9">
        <v>4.9929380574271844</v>
      </c>
    </row>
    <row r="8254" spans="1:2" x14ac:dyDescent="0.25">
      <c r="A8254" s="5">
        <v>44174.833333333336</v>
      </c>
      <c r="B8254" s="9">
        <v>4.9759944386727746</v>
      </c>
    </row>
    <row r="8255" spans="1:2" x14ac:dyDescent="0.25">
      <c r="A8255" s="5">
        <v>44174.875</v>
      </c>
      <c r="B8255" s="9">
        <v>4.9361365507886426</v>
      </c>
    </row>
    <row r="8256" spans="1:2" x14ac:dyDescent="0.25">
      <c r="A8256" s="5">
        <v>44174.916666666664</v>
      </c>
      <c r="B8256" s="9">
        <v>4.8609158713057576</v>
      </c>
    </row>
    <row r="8257" spans="1:2" x14ac:dyDescent="0.25">
      <c r="A8257" s="5">
        <v>44174.958333333336</v>
      </c>
      <c r="B8257" s="9">
        <v>4.0440822206971045</v>
      </c>
    </row>
    <row r="8258" spans="1:2" x14ac:dyDescent="0.25">
      <c r="A8258" s="6">
        <v>44175</v>
      </c>
      <c r="B8258" s="9">
        <v>3.8074874642755008</v>
      </c>
    </row>
    <row r="8259" spans="1:2" x14ac:dyDescent="0.25">
      <c r="A8259" s="5">
        <v>44175.041666666664</v>
      </c>
      <c r="B8259" s="9">
        <v>3.5912800906046041</v>
      </c>
    </row>
    <row r="8260" spans="1:2" x14ac:dyDescent="0.25">
      <c r="A8260" s="5">
        <v>44175.083333333336</v>
      </c>
      <c r="B8260" s="9">
        <v>3.4454216545604615</v>
      </c>
    </row>
    <row r="8261" spans="1:2" x14ac:dyDescent="0.25">
      <c r="A8261" s="5">
        <v>44175.125</v>
      </c>
      <c r="B8261" s="9">
        <v>3.3751688175884653</v>
      </c>
    </row>
    <row r="8262" spans="1:2" x14ac:dyDescent="0.25">
      <c r="A8262" s="5">
        <v>44175.166666666664</v>
      </c>
      <c r="B8262" s="9">
        <v>3.3594556316954494</v>
      </c>
    </row>
    <row r="8263" spans="1:2" x14ac:dyDescent="0.25">
      <c r="A8263" s="5">
        <v>44175.208333333336</v>
      </c>
      <c r="B8263" s="9">
        <v>3.335816686257961</v>
      </c>
    </row>
    <row r="8264" spans="1:2" x14ac:dyDescent="0.25">
      <c r="A8264" s="5">
        <v>44175.25</v>
      </c>
      <c r="B8264" s="9">
        <v>3.3751688175884653</v>
      </c>
    </row>
    <row r="8265" spans="1:2" x14ac:dyDescent="0.25">
      <c r="A8265" s="5">
        <v>44175.291666666664</v>
      </c>
      <c r="B8265" s="9">
        <v>3.5532190691027923</v>
      </c>
    </row>
    <row r="8266" spans="1:2" x14ac:dyDescent="0.25">
      <c r="A8266" s="5">
        <v>44175.333333333336</v>
      </c>
      <c r="B8266" s="9">
        <v>4.5190710132819785</v>
      </c>
    </row>
    <row r="8267" spans="1:2" x14ac:dyDescent="0.25">
      <c r="A8267" s="5">
        <v>44175.375</v>
      </c>
      <c r="B8267" s="9">
        <v>4.6813813604586638</v>
      </c>
    </row>
    <row r="8268" spans="1:2" x14ac:dyDescent="0.25">
      <c r="A8268" s="5">
        <v>44175.416666666664</v>
      </c>
      <c r="B8268" s="9">
        <v>4.8138515564959965</v>
      </c>
    </row>
    <row r="8269" spans="1:2" x14ac:dyDescent="0.25">
      <c r="A8269" s="5">
        <v>44175.458333333336</v>
      </c>
      <c r="B8269" s="9">
        <v>4.8550651097002548</v>
      </c>
    </row>
    <row r="8270" spans="1:2" x14ac:dyDescent="0.25">
      <c r="A8270" s="5">
        <v>44175.5</v>
      </c>
      <c r="B8270" s="9">
        <v>4.8958267744644708</v>
      </c>
    </row>
    <row r="8271" spans="1:2" x14ac:dyDescent="0.25">
      <c r="A8271" s="5">
        <v>44175.541666666664</v>
      </c>
      <c r="B8271" s="9">
        <v>4.778165987440067</v>
      </c>
    </row>
    <row r="8272" spans="1:2" x14ac:dyDescent="0.25">
      <c r="A8272" s="5">
        <v>44175.583333333336</v>
      </c>
      <c r="B8272" s="9">
        <v>3.9663331896704168</v>
      </c>
    </row>
    <row r="8273" spans="1:2" x14ac:dyDescent="0.25">
      <c r="A8273" s="5">
        <v>44175.625</v>
      </c>
      <c r="B8273" s="9">
        <v>3.8294110780834405</v>
      </c>
    </row>
    <row r="8274" spans="1:2" x14ac:dyDescent="0.25">
      <c r="A8274" s="5">
        <v>44175.666666666664</v>
      </c>
      <c r="B8274" s="9">
        <v>3.7560095879331339</v>
      </c>
    </row>
    <row r="8275" spans="1:2" x14ac:dyDescent="0.25">
      <c r="A8275" s="5">
        <v>44175.708333333336</v>
      </c>
      <c r="B8275" s="9">
        <v>3.937784148359758</v>
      </c>
    </row>
    <row r="8276" spans="1:2" x14ac:dyDescent="0.25">
      <c r="A8276" s="5">
        <v>44175.75</v>
      </c>
      <c r="B8276" s="9">
        <v>4.8784128228438934</v>
      </c>
    </row>
    <row r="8277" spans="1:2" x14ac:dyDescent="0.25">
      <c r="A8277" s="5">
        <v>44175.791666666664</v>
      </c>
      <c r="B8277" s="9">
        <v>4.9475706298208486</v>
      </c>
    </row>
    <row r="8278" spans="1:2" x14ac:dyDescent="0.25">
      <c r="A8278" s="5">
        <v>44175.833333333336</v>
      </c>
      <c r="B8278" s="9">
        <v>5.25274796870975</v>
      </c>
    </row>
    <row r="8279" spans="1:2" x14ac:dyDescent="0.25">
      <c r="A8279" s="5">
        <v>44175.875</v>
      </c>
      <c r="B8279" s="9">
        <v>5.1685055514927907</v>
      </c>
    </row>
    <row r="8280" spans="1:2" x14ac:dyDescent="0.25">
      <c r="A8280" s="5">
        <v>44175.916666666664</v>
      </c>
      <c r="B8280" s="9">
        <v>4.9189162656423706</v>
      </c>
    </row>
    <row r="8281" spans="1:2" x14ac:dyDescent="0.25">
      <c r="A8281" s="5">
        <v>44175.958333333336</v>
      </c>
      <c r="B8281" s="9">
        <v>5.1092193910164099</v>
      </c>
    </row>
    <row r="8282" spans="1:2" x14ac:dyDescent="0.25">
      <c r="A8282" s="6">
        <v>44176</v>
      </c>
      <c r="B8282" s="9">
        <v>4.6321037145140007</v>
      </c>
    </row>
    <row r="8283" spans="1:2" x14ac:dyDescent="0.25">
      <c r="A8283" s="5">
        <v>44176.041666666664</v>
      </c>
      <c r="B8283" s="9">
        <v>4.3439194669987256</v>
      </c>
    </row>
    <row r="8284" spans="1:2" x14ac:dyDescent="0.25">
      <c r="A8284" s="5">
        <v>44176.083333333336</v>
      </c>
      <c r="B8284" s="9">
        <v>4.0300290331552659</v>
      </c>
    </row>
    <row r="8285" spans="1:2" x14ac:dyDescent="0.25">
      <c r="A8285" s="5">
        <v>44176.125</v>
      </c>
      <c r="B8285" s="9">
        <v>4.0159389567611781</v>
      </c>
    </row>
    <row r="8286" spans="1:2" x14ac:dyDescent="0.25">
      <c r="A8286" s="5">
        <v>44176.166666666664</v>
      </c>
      <c r="B8286" s="9">
        <v>3.8730093059466437</v>
      </c>
    </row>
    <row r="8287" spans="1:2" x14ac:dyDescent="0.25">
      <c r="A8287" s="5">
        <v>44176.208333333336</v>
      </c>
      <c r="B8287" s="9">
        <v>3.7115260276159701</v>
      </c>
    </row>
    <row r="8288" spans="1:2" x14ac:dyDescent="0.25">
      <c r="A8288" s="5">
        <v>44176.25</v>
      </c>
      <c r="B8288" s="9">
        <v>3.7486187167462619</v>
      </c>
    </row>
    <row r="8289" spans="1:2" x14ac:dyDescent="0.25">
      <c r="A8289" s="5">
        <v>44176.291666666664</v>
      </c>
      <c r="B8289" s="9">
        <v>3.9663331896704168</v>
      </c>
    </row>
    <row r="8290" spans="1:2" x14ac:dyDescent="0.25">
      <c r="A8290" s="5">
        <v>44176.333333333336</v>
      </c>
      <c r="B8290" s="9">
        <v>4.9189162656423706</v>
      </c>
    </row>
    <row r="8291" spans="1:2" x14ac:dyDescent="0.25">
      <c r="A8291" s="5">
        <v>44176.375</v>
      </c>
      <c r="B8291" s="9">
        <v>5.4626516583946412</v>
      </c>
    </row>
    <row r="8292" spans="1:2" x14ac:dyDescent="0.25">
      <c r="A8292" s="5">
        <v>44176.416666666664</v>
      </c>
      <c r="B8292" s="9">
        <v>5.433661416021792</v>
      </c>
    </row>
    <row r="8293" spans="1:2" x14ac:dyDescent="0.25">
      <c r="A8293" s="5">
        <v>44176.458333333336</v>
      </c>
      <c r="B8293" s="9">
        <v>5.4141501435119821</v>
      </c>
    </row>
    <row r="8294" spans="1:2" x14ac:dyDescent="0.25">
      <c r="A8294" s="5">
        <v>44176.5</v>
      </c>
      <c r="B8294" s="9">
        <v>5.3396687062388537</v>
      </c>
    </row>
    <row r="8295" spans="1:2" x14ac:dyDescent="0.25">
      <c r="A8295" s="5">
        <v>44176.541666666664</v>
      </c>
      <c r="B8295" s="9">
        <v>4.7118801672495589</v>
      </c>
    </row>
    <row r="8296" spans="1:2" x14ac:dyDescent="0.25">
      <c r="A8296" s="5">
        <v>44176.583333333336</v>
      </c>
      <c r="B8296" s="9">
        <v>4.0300290331552659</v>
      </c>
    </row>
    <row r="8297" spans="1:2" x14ac:dyDescent="0.25">
      <c r="A8297" s="5">
        <v>44176.625</v>
      </c>
      <c r="B8297" s="9">
        <v>3.9734473944654254</v>
      </c>
    </row>
    <row r="8298" spans="1:2" x14ac:dyDescent="0.25">
      <c r="A8298" s="5">
        <v>44176.666666666664</v>
      </c>
      <c r="B8298" s="9">
        <v>4.0229886060647519</v>
      </c>
    </row>
    <row r="8299" spans="1:2" x14ac:dyDescent="0.25">
      <c r="A8299" s="5">
        <v>44176.708333333336</v>
      </c>
      <c r="B8299" s="9">
        <v>4.1962326194089412</v>
      </c>
    </row>
    <row r="8300" spans="1:2" x14ac:dyDescent="0.25">
      <c r="A8300" s="5">
        <v>44176.75</v>
      </c>
      <c r="B8300" s="9">
        <v>5.0983202003418064</v>
      </c>
    </row>
    <row r="8301" spans="1:2" x14ac:dyDescent="0.25">
      <c r="A8301" s="5">
        <v>44176.791666666664</v>
      </c>
      <c r="B8301" s="9">
        <v>5.7172174919987846</v>
      </c>
    </row>
    <row r="8302" spans="1:2" x14ac:dyDescent="0.25">
      <c r="A8302" s="5">
        <v>44176.833333333336</v>
      </c>
      <c r="B8302" s="9">
        <v>5.7257742405556158</v>
      </c>
    </row>
    <row r="8303" spans="1:2" x14ac:dyDescent="0.25">
      <c r="A8303" s="5">
        <v>44176.875</v>
      </c>
      <c r="B8303" s="9">
        <v>5.6869783723384142</v>
      </c>
    </row>
    <row r="8304" spans="1:2" x14ac:dyDescent="0.25">
      <c r="A8304" s="5">
        <v>44176.916666666664</v>
      </c>
      <c r="B8304" s="9">
        <v>5.6206585936252367</v>
      </c>
    </row>
    <row r="8305" spans="1:2" x14ac:dyDescent="0.25">
      <c r="A8305" s="5">
        <v>44176.958333333336</v>
      </c>
      <c r="B8305" s="9">
        <v>5.4960539971353084</v>
      </c>
    </row>
    <row r="8306" spans="1:2" x14ac:dyDescent="0.25">
      <c r="A8306" s="6">
        <v>44177</v>
      </c>
      <c r="B8306" s="9">
        <v>5.2990968294248049</v>
      </c>
    </row>
    <row r="8307" spans="1:2" x14ac:dyDescent="0.25">
      <c r="A8307" s="5">
        <v>44177.041666666664</v>
      </c>
      <c r="B8307" s="9">
        <v>4.6134724307692263</v>
      </c>
    </row>
    <row r="8308" spans="1:2" x14ac:dyDescent="0.25">
      <c r="A8308" s="5">
        <v>44177.083333333336</v>
      </c>
      <c r="B8308" s="9">
        <v>3.6064399437138945</v>
      </c>
    </row>
    <row r="8309" spans="1:2" x14ac:dyDescent="0.25">
      <c r="A8309" s="5">
        <v>44177.125</v>
      </c>
      <c r="B8309" s="9">
        <v>3.5149274922744285</v>
      </c>
    </row>
    <row r="8310" spans="1:2" x14ac:dyDescent="0.25">
      <c r="A8310" s="5">
        <v>44177.166666666664</v>
      </c>
      <c r="B8310" s="9">
        <v>3.4841282309766193</v>
      </c>
    </row>
    <row r="8311" spans="1:2" x14ac:dyDescent="0.25">
      <c r="A8311" s="5">
        <v>44177.208333333336</v>
      </c>
      <c r="B8311" s="9">
        <v>3.4376526726380439</v>
      </c>
    </row>
    <row r="8312" spans="1:2" x14ac:dyDescent="0.25">
      <c r="A8312" s="5">
        <v>44177.25</v>
      </c>
      <c r="B8312" s="9">
        <v>3.4531814142698174</v>
      </c>
    </row>
    <row r="8313" spans="1:2" x14ac:dyDescent="0.25">
      <c r="A8313" s="5">
        <v>44177.291666666664</v>
      </c>
      <c r="B8313" s="9">
        <v>3.6366489833757289</v>
      </c>
    </row>
    <row r="8314" spans="1:2" x14ac:dyDescent="0.25">
      <c r="A8314" s="5">
        <v>44177.333333333336</v>
      </c>
      <c r="B8314" s="9">
        <v>4.2234167731864103</v>
      </c>
    </row>
    <row r="8315" spans="1:2" x14ac:dyDescent="0.25">
      <c r="A8315" s="5">
        <v>44177.375</v>
      </c>
      <c r="B8315" s="9">
        <v>4.9872994067221104</v>
      </c>
    </row>
    <row r="8316" spans="1:2" x14ac:dyDescent="0.25">
      <c r="A8316" s="5">
        <v>44177.416666666664</v>
      </c>
      <c r="B8316" s="9">
        <v>4.9985674859191969</v>
      </c>
    </row>
    <row r="8317" spans="1:2" x14ac:dyDescent="0.25">
      <c r="A8317" s="5">
        <v>44177.458333333336</v>
      </c>
      <c r="B8317" s="9">
        <v>5.0154004381168633</v>
      </c>
    </row>
    <row r="8318" spans="1:2" x14ac:dyDescent="0.25">
      <c r="A8318" s="5">
        <v>44177.5</v>
      </c>
      <c r="B8318" s="9">
        <v>4.9985674859191969</v>
      </c>
    </row>
    <row r="8319" spans="1:2" x14ac:dyDescent="0.25">
      <c r="A8319" s="5">
        <v>44177.541666666664</v>
      </c>
      <c r="B8319" s="9">
        <v>4.4030503150178388</v>
      </c>
    </row>
    <row r="8320" spans="1:2" x14ac:dyDescent="0.25">
      <c r="A8320" s="5">
        <v>44177.583333333336</v>
      </c>
      <c r="B8320" s="9">
        <v>4.4030503150178388</v>
      </c>
    </row>
    <row r="8321" spans="1:2" x14ac:dyDescent="0.25">
      <c r="A8321" s="5">
        <v>44177.625</v>
      </c>
      <c r="B8321" s="9">
        <v>4.3834230322623604</v>
      </c>
    </row>
    <row r="8322" spans="1:2" x14ac:dyDescent="0.25">
      <c r="A8322" s="5">
        <v>44177.666666666664</v>
      </c>
      <c r="B8322" s="9">
        <v>4.4030503150178388</v>
      </c>
    </row>
    <row r="8323" spans="1:2" x14ac:dyDescent="0.25">
      <c r="A8323" s="5">
        <v>44177.708333333336</v>
      </c>
      <c r="B8323" s="9">
        <v>4.4485245306567842</v>
      </c>
    </row>
    <row r="8324" spans="1:2" x14ac:dyDescent="0.25">
      <c r="A8324" s="5">
        <v>44177.75</v>
      </c>
      <c r="B8324" s="9">
        <v>4.5696766579075829</v>
      </c>
    </row>
    <row r="8325" spans="1:2" x14ac:dyDescent="0.25">
      <c r="A8325" s="5">
        <v>44177.791666666664</v>
      </c>
      <c r="B8325" s="9">
        <v>5.2475519842316558</v>
      </c>
    </row>
    <row r="8326" spans="1:2" x14ac:dyDescent="0.25">
      <c r="A8326" s="5">
        <v>44177.833333333336</v>
      </c>
      <c r="B8326" s="9">
        <v>5.200373124341013</v>
      </c>
    </row>
    <row r="8327" spans="1:2" x14ac:dyDescent="0.25">
      <c r="A8327" s="5">
        <v>44177.875</v>
      </c>
      <c r="B8327" s="9">
        <v>5.1146551530341187</v>
      </c>
    </row>
    <row r="8328" spans="1:2" x14ac:dyDescent="0.25">
      <c r="A8328" s="5">
        <v>44177.916666666664</v>
      </c>
      <c r="B8328" s="9">
        <v>5.0041876921981476</v>
      </c>
    </row>
    <row r="8329" spans="1:2" x14ac:dyDescent="0.25">
      <c r="A8329" s="5">
        <v>44177.958333333336</v>
      </c>
      <c r="B8329" s="9">
        <v>4.2437080552823598</v>
      </c>
    </row>
    <row r="8330" spans="1:2" x14ac:dyDescent="0.25">
      <c r="A8330" s="6">
        <v>44178</v>
      </c>
      <c r="B8330" s="9">
        <v>4.0300290331552659</v>
      </c>
    </row>
    <row r="8331" spans="1:2" x14ac:dyDescent="0.25">
      <c r="A8331" s="5">
        <v>44178.041666666664</v>
      </c>
      <c r="B8331" s="9">
        <v>3.8585134521778248</v>
      </c>
    </row>
    <row r="8332" spans="1:2" x14ac:dyDescent="0.25">
      <c r="A8332" s="5">
        <v>44178.083333333336</v>
      </c>
      <c r="B8332" s="9">
        <v>3.6667104676285707</v>
      </c>
    </row>
    <row r="8333" spans="1:2" x14ac:dyDescent="0.25">
      <c r="A8333" s="5">
        <v>44178.125</v>
      </c>
      <c r="B8333" s="9">
        <v>3.5379301050106333</v>
      </c>
    </row>
    <row r="8334" spans="1:2" x14ac:dyDescent="0.25">
      <c r="A8334" s="5">
        <v>44178.166666666664</v>
      </c>
      <c r="B8334" s="9">
        <v>3.4298744685025642</v>
      </c>
    </row>
    <row r="8335" spans="1:2" x14ac:dyDescent="0.25">
      <c r="A8335" s="5">
        <v>44178.208333333336</v>
      </c>
      <c r="B8335" s="9">
        <v>3.3673168357484888</v>
      </c>
    </row>
    <row r="8336" spans="1:2" x14ac:dyDescent="0.25">
      <c r="A8336" s="5">
        <v>44178.25</v>
      </c>
      <c r="B8336" s="9">
        <v>3.3751688175884653</v>
      </c>
    </row>
    <row r="8337" spans="1:2" x14ac:dyDescent="0.25">
      <c r="A8337" s="5">
        <v>44178.291666666664</v>
      </c>
      <c r="B8337" s="9">
        <v>3.4764053601195126</v>
      </c>
    </row>
    <row r="8338" spans="1:2" x14ac:dyDescent="0.25">
      <c r="A8338" s="5">
        <v>44178.333333333336</v>
      </c>
      <c r="B8338" s="9">
        <v>3.6064399437138945</v>
      </c>
    </row>
    <row r="8339" spans="1:2" x14ac:dyDescent="0.25">
      <c r="A8339" s="5">
        <v>44178.375</v>
      </c>
      <c r="B8339" s="9">
        <v>3.770763663667692</v>
      </c>
    </row>
    <row r="8340" spans="1:2" x14ac:dyDescent="0.25">
      <c r="A8340" s="5">
        <v>44178.416666666664</v>
      </c>
      <c r="B8340" s="9">
        <v>3.930623832499438</v>
      </c>
    </row>
    <row r="8341" spans="1:2" x14ac:dyDescent="0.25">
      <c r="A8341" s="5">
        <v>44178.458333333336</v>
      </c>
      <c r="B8341" s="9">
        <v>3.987648137416258</v>
      </c>
    </row>
    <row r="8342" spans="1:2" x14ac:dyDescent="0.25">
      <c r="A8342" s="5">
        <v>44178.5</v>
      </c>
      <c r="B8342" s="9">
        <v>4.0229886060647519</v>
      </c>
    </row>
    <row r="8343" spans="1:2" x14ac:dyDescent="0.25">
      <c r="A8343" s="5">
        <v>44178.541666666664</v>
      </c>
      <c r="B8343" s="9">
        <v>4.0720779292240374</v>
      </c>
    </row>
    <row r="8344" spans="1:2" x14ac:dyDescent="0.25">
      <c r="A8344" s="5">
        <v>44178.583333333336</v>
      </c>
      <c r="B8344" s="9">
        <v>4.0440822206971045</v>
      </c>
    </row>
    <row r="8345" spans="1:2" x14ac:dyDescent="0.25">
      <c r="A8345" s="5">
        <v>44178.625</v>
      </c>
      <c r="B8345" s="9">
        <v>3.9663331896704168</v>
      </c>
    </row>
    <row r="8346" spans="1:2" x14ac:dyDescent="0.25">
      <c r="A8346" s="5">
        <v>44178.666666666664</v>
      </c>
      <c r="B8346" s="9">
        <v>4.0018119915148418</v>
      </c>
    </row>
    <row r="8347" spans="1:2" x14ac:dyDescent="0.25">
      <c r="A8347" s="5">
        <v>44178.708333333336</v>
      </c>
      <c r="B8347" s="9">
        <v>4.0650928354118969</v>
      </c>
    </row>
    <row r="8348" spans="1:2" x14ac:dyDescent="0.25">
      <c r="A8348" s="5">
        <v>44178.75</v>
      </c>
      <c r="B8348" s="9">
        <v>4.2166345680616359</v>
      </c>
    </row>
    <row r="8349" spans="1:2" x14ac:dyDescent="0.25">
      <c r="A8349" s="5">
        <v>44178.791666666664</v>
      </c>
      <c r="B8349" s="9">
        <v>5.0041876921981476</v>
      </c>
    </row>
    <row r="8350" spans="1:2" x14ac:dyDescent="0.25">
      <c r="A8350" s="5">
        <v>44178.833333333336</v>
      </c>
      <c r="B8350" s="9">
        <v>4.9589678200008054</v>
      </c>
    </row>
    <row r="8351" spans="1:2" x14ac:dyDescent="0.25">
      <c r="A8351" s="5">
        <v>44178.875</v>
      </c>
      <c r="B8351" s="9">
        <v>4.8958267744644708</v>
      </c>
    </row>
    <row r="8352" spans="1:2" x14ac:dyDescent="0.25">
      <c r="A8352" s="5">
        <v>44178.916666666664</v>
      </c>
      <c r="B8352" s="9">
        <v>4.5696766579075829</v>
      </c>
    </row>
    <row r="8353" spans="1:2" x14ac:dyDescent="0.25">
      <c r="A8353" s="5">
        <v>44178.958333333336</v>
      </c>
      <c r="B8353" s="9">
        <v>4.0088800852445416</v>
      </c>
    </row>
    <row r="8354" spans="1:2" x14ac:dyDescent="0.25">
      <c r="A8354" s="6">
        <v>44179</v>
      </c>
      <c r="B8354" s="9">
        <v>3.8294110780834405</v>
      </c>
    </row>
    <row r="8355" spans="1:2" x14ac:dyDescent="0.25">
      <c r="A8355" s="5">
        <v>44179.041666666664</v>
      </c>
      <c r="B8355" s="9">
        <v>3.4531814142698174</v>
      </c>
    </row>
    <row r="8356" spans="1:2" x14ac:dyDescent="0.25">
      <c r="A8356" s="5">
        <v>44179.083333333336</v>
      </c>
      <c r="B8356" s="9">
        <v>3.2564207576172945</v>
      </c>
    </row>
    <row r="8357" spans="1:2" x14ac:dyDescent="0.25">
      <c r="A8357" s="5">
        <v>44179.125</v>
      </c>
      <c r="B8357" s="9">
        <v>3.1274690514753143</v>
      </c>
    </row>
    <row r="8358" spans="1:2" x14ac:dyDescent="0.25">
      <c r="A8358" s="5">
        <v>44179.166666666664</v>
      </c>
      <c r="B8358" s="9">
        <v>3.0621078659503631</v>
      </c>
    </row>
    <row r="8359" spans="1:2" x14ac:dyDescent="0.25">
      <c r="A8359" s="5">
        <v>44179.208333333336</v>
      </c>
      <c r="B8359" s="9">
        <v>3.0374452548629822</v>
      </c>
    </row>
    <row r="8360" spans="1:2" x14ac:dyDescent="0.25">
      <c r="A8360" s="5">
        <v>44179.25</v>
      </c>
      <c r="B8360" s="9">
        <v>3.0456753474385039</v>
      </c>
    </row>
    <row r="8361" spans="1:2" x14ac:dyDescent="0.25">
      <c r="A8361" s="5">
        <v>44179.291666666664</v>
      </c>
      <c r="B8361" s="9">
        <v>3.1030277735014229</v>
      </c>
    </row>
    <row r="8362" spans="1:2" x14ac:dyDescent="0.25">
      <c r="A8362" s="5">
        <v>44179.333333333336</v>
      </c>
      <c r="B8362" s="9">
        <v>3.2244041641952901</v>
      </c>
    </row>
    <row r="8363" spans="1:2" x14ac:dyDescent="0.25">
      <c r="A8363" s="5">
        <v>44179.375</v>
      </c>
      <c r="B8363" s="9">
        <v>3.4531814142698174</v>
      </c>
    </row>
    <row r="8364" spans="1:2" x14ac:dyDescent="0.25">
      <c r="A8364" s="5">
        <v>44179.416666666664</v>
      </c>
      <c r="B8364" s="9">
        <v>3.5988646282657806</v>
      </c>
    </row>
    <row r="8365" spans="1:2" x14ac:dyDescent="0.25">
      <c r="A8365" s="5">
        <v>44179.458333333336</v>
      </c>
      <c r="B8365" s="9">
        <v>3.7486187167462619</v>
      </c>
    </row>
    <row r="8366" spans="1:2" x14ac:dyDescent="0.25">
      <c r="A8366" s="5">
        <v>44179.5</v>
      </c>
      <c r="B8366" s="9">
        <v>4.1068650650888063</v>
      </c>
    </row>
    <row r="8367" spans="1:2" x14ac:dyDescent="0.25">
      <c r="A8367" s="5">
        <v>44179.541666666664</v>
      </c>
      <c r="B8367" s="9">
        <v>4.0929778773820846</v>
      </c>
    </row>
    <row r="8368" spans="1:2" x14ac:dyDescent="0.25">
      <c r="A8368" s="5">
        <v>44179.583333333336</v>
      </c>
      <c r="B8368" s="9">
        <v>4.1137948256225743</v>
      </c>
    </row>
    <row r="8369" spans="1:2" x14ac:dyDescent="0.25">
      <c r="A8369" s="5">
        <v>44179.625</v>
      </c>
      <c r="B8369" s="9">
        <v>4.175747670838688</v>
      </c>
    </row>
    <row r="8370" spans="1:2" x14ac:dyDescent="0.25">
      <c r="A8370" s="5">
        <v>44179.666666666664</v>
      </c>
      <c r="B8370" s="9">
        <v>4.0300290331552659</v>
      </c>
    </row>
    <row r="8371" spans="1:2" x14ac:dyDescent="0.25">
      <c r="A8371" s="5">
        <v>44179.708333333336</v>
      </c>
      <c r="B8371" s="9">
        <v>4.0929778773820846</v>
      </c>
    </row>
    <row r="8372" spans="1:2" x14ac:dyDescent="0.25">
      <c r="A8372" s="5">
        <v>44179.75</v>
      </c>
      <c r="B8372" s="9">
        <v>4.3834230322623604</v>
      </c>
    </row>
    <row r="8373" spans="1:2" x14ac:dyDescent="0.25">
      <c r="A8373" s="5">
        <v>44179.791666666664</v>
      </c>
      <c r="B8373" s="9">
        <v>5.18978748891052</v>
      </c>
    </row>
    <row r="8374" spans="1:2" x14ac:dyDescent="0.25">
      <c r="A8374" s="5">
        <v>44179.833333333336</v>
      </c>
      <c r="B8374" s="9">
        <v>5.1950849177322986</v>
      </c>
    </row>
    <row r="8375" spans="1:2" x14ac:dyDescent="0.25">
      <c r="A8375" s="5">
        <v>44179.875</v>
      </c>
      <c r="B8375" s="9">
        <v>5.1470760586660669</v>
      </c>
    </row>
    <row r="8376" spans="1:2" x14ac:dyDescent="0.25">
      <c r="A8376" s="5">
        <v>44179.916666666664</v>
      </c>
      <c r="B8376" s="9">
        <v>4.3965171096457425</v>
      </c>
    </row>
    <row r="8377" spans="1:2" x14ac:dyDescent="0.25">
      <c r="A8377" s="5">
        <v>44179.958333333336</v>
      </c>
      <c r="B8377" s="9">
        <v>4.2030424911729014</v>
      </c>
    </row>
    <row r="8378" spans="1:2" x14ac:dyDescent="0.25">
      <c r="A8378" s="6">
        <v>44180</v>
      </c>
      <c r="B8378" s="9">
        <v>3.9805523770473727</v>
      </c>
    </row>
    <row r="8379" spans="1:2" x14ac:dyDescent="0.25">
      <c r="A8379" s="5">
        <v>44180.041666666664</v>
      </c>
      <c r="B8379" s="9">
        <v>3.7781268682153781</v>
      </c>
    </row>
    <row r="8380" spans="1:2" x14ac:dyDescent="0.25">
      <c r="A8380" s="5">
        <v>44180.083333333336</v>
      </c>
      <c r="B8380" s="9">
        <v>3.6516981699282738</v>
      </c>
    </row>
    <row r="8381" spans="1:2" x14ac:dyDescent="0.25">
      <c r="A8381" s="5">
        <v>44180.125</v>
      </c>
      <c r="B8381" s="9">
        <v>3.5684711443427037</v>
      </c>
    </row>
    <row r="8382" spans="1:2" x14ac:dyDescent="0.25">
      <c r="A8382" s="5">
        <v>44180.166666666664</v>
      </c>
      <c r="B8382" s="9">
        <v>3.5455791981632441</v>
      </c>
    </row>
    <row r="8383" spans="1:2" x14ac:dyDescent="0.25">
      <c r="A8383" s="5">
        <v>44180.208333333336</v>
      </c>
      <c r="B8383" s="9">
        <v>3.5226042520662251</v>
      </c>
    </row>
    <row r="8384" spans="1:2" x14ac:dyDescent="0.25">
      <c r="A8384" s="5">
        <v>44180.25</v>
      </c>
      <c r="B8384" s="9">
        <v>3.614006036948946</v>
      </c>
    </row>
    <row r="8385" spans="1:2" x14ac:dyDescent="0.25">
      <c r="A8385" s="5">
        <v>44180.291666666664</v>
      </c>
      <c r="B8385" s="9">
        <v>3.8074874642755008</v>
      </c>
    </row>
    <row r="8386" spans="1:2" x14ac:dyDescent="0.25">
      <c r="A8386" s="5">
        <v>44180.333333333336</v>
      </c>
      <c r="B8386" s="9">
        <v>4.8433359198500625</v>
      </c>
    </row>
    <row r="8387" spans="1:2" x14ac:dyDescent="0.25">
      <c r="A8387" s="5">
        <v>44180.375</v>
      </c>
      <c r="B8387" s="9">
        <v>5.4481980371669962</v>
      </c>
    </row>
    <row r="8388" spans="1:2" x14ac:dyDescent="0.25">
      <c r="A8388" s="5">
        <v>44180.416666666664</v>
      </c>
      <c r="B8388" s="9">
        <v>5.4770222797047285</v>
      </c>
    </row>
    <row r="8389" spans="1:2" x14ac:dyDescent="0.25">
      <c r="A8389" s="5">
        <v>44180.458333333336</v>
      </c>
      <c r="B8389" s="9">
        <v>5.5007888709602977</v>
      </c>
    </row>
    <row r="8390" spans="1:2" x14ac:dyDescent="0.25">
      <c r="A8390" s="5">
        <v>44180.5</v>
      </c>
      <c r="B8390" s="9">
        <v>5.4960539971353084</v>
      </c>
    </row>
    <row r="8391" spans="1:2" x14ac:dyDescent="0.25">
      <c r="A8391" s="5">
        <v>44180.541666666664</v>
      </c>
      <c r="B8391" s="9">
        <v>5.0265762951833288</v>
      </c>
    </row>
    <row r="8392" spans="1:2" x14ac:dyDescent="0.25">
      <c r="A8392" s="5">
        <v>44180.583333333336</v>
      </c>
      <c r="B8392" s="9">
        <v>5.0097986762640367</v>
      </c>
    </row>
    <row r="8393" spans="1:2" x14ac:dyDescent="0.25">
      <c r="A8393" s="5">
        <v>44180.625</v>
      </c>
      <c r="B8393" s="9">
        <v>5.0041876921981476</v>
      </c>
    </row>
    <row r="8394" spans="1:2" x14ac:dyDescent="0.25">
      <c r="A8394" s="5">
        <v>44180.666666666664</v>
      </c>
      <c r="B8394" s="9">
        <v>5.0097986762640367</v>
      </c>
    </row>
    <row r="8395" spans="1:2" x14ac:dyDescent="0.25">
      <c r="A8395" s="5">
        <v>44180.708333333336</v>
      </c>
      <c r="B8395" s="9">
        <v>5.0154004381168633</v>
      </c>
    </row>
    <row r="8396" spans="1:2" x14ac:dyDescent="0.25">
      <c r="A8396" s="5">
        <v>44180.75</v>
      </c>
      <c r="B8396" s="9">
        <v>5.6206585936252367</v>
      </c>
    </row>
    <row r="8397" spans="1:2" x14ac:dyDescent="0.25">
      <c r="A8397" s="5">
        <v>44180.791666666664</v>
      </c>
      <c r="B8397" s="9">
        <v>5.7721769693842546</v>
      </c>
    </row>
    <row r="8398" spans="1:2" x14ac:dyDescent="0.25">
      <c r="A8398" s="5">
        <v>44180.833333333336</v>
      </c>
      <c r="B8398" s="9">
        <v>5.7342941002602004</v>
      </c>
    </row>
    <row r="8399" spans="1:2" x14ac:dyDescent="0.25">
      <c r="A8399" s="5">
        <v>44180.875</v>
      </c>
      <c r="B8399" s="9">
        <v>5.7086238545897032</v>
      </c>
    </row>
    <row r="8400" spans="1:2" x14ac:dyDescent="0.25">
      <c r="A8400" s="5">
        <v>44180.916666666664</v>
      </c>
      <c r="B8400" s="9">
        <v>5.6071456381299241</v>
      </c>
    </row>
    <row r="8401" spans="1:2" x14ac:dyDescent="0.25">
      <c r="A8401" s="5">
        <v>44180.958333333336</v>
      </c>
      <c r="B8401" s="9">
        <v>4.9246655829041908</v>
      </c>
    </row>
    <row r="8402" spans="1:2" x14ac:dyDescent="0.25">
      <c r="A8402" s="6">
        <v>44181</v>
      </c>
      <c r="B8402" s="9">
        <v>4.0720779292240374</v>
      </c>
    </row>
    <row r="8403" spans="1:2" x14ac:dyDescent="0.25">
      <c r="A8403" s="5">
        <v>44181.041666666664</v>
      </c>
      <c r="B8403" s="9">
        <v>3.8439807095567562</v>
      </c>
    </row>
    <row r="8404" spans="1:2" x14ac:dyDescent="0.25">
      <c r="A8404" s="5">
        <v>44181.083333333336</v>
      </c>
      <c r="B8404" s="9">
        <v>3.6966243964724184</v>
      </c>
    </row>
    <row r="8405" spans="1:2" x14ac:dyDescent="0.25">
      <c r="A8405" s="5">
        <v>44181.125</v>
      </c>
      <c r="B8405" s="9">
        <v>3.6291105567798638</v>
      </c>
    </row>
    <row r="8406" spans="1:2" x14ac:dyDescent="0.25">
      <c r="A8406" s="5">
        <v>44181.166666666664</v>
      </c>
      <c r="B8406" s="9">
        <v>3.5836863307303659</v>
      </c>
    </row>
    <row r="8407" spans="1:2" x14ac:dyDescent="0.25">
      <c r="A8407" s="5">
        <v>44181.208333333336</v>
      </c>
      <c r="B8407" s="9">
        <v>3.53027178964496</v>
      </c>
    </row>
    <row r="8408" spans="1:2" x14ac:dyDescent="0.25">
      <c r="A8408" s="5">
        <v>44181.25</v>
      </c>
      <c r="B8408" s="9">
        <v>3.5684711443427037</v>
      </c>
    </row>
    <row r="8409" spans="1:2" x14ac:dyDescent="0.25">
      <c r="A8409" s="5">
        <v>44181.291666666664</v>
      </c>
      <c r="B8409" s="9">
        <v>3.718963009868153</v>
      </c>
    </row>
    <row r="8410" spans="1:2" x14ac:dyDescent="0.25">
      <c r="A8410" s="5">
        <v>44181.333333333336</v>
      </c>
      <c r="B8410" s="9">
        <v>4.6444784592785382</v>
      </c>
    </row>
    <row r="8411" spans="1:2" x14ac:dyDescent="0.25">
      <c r="A8411" s="5">
        <v>44181.375</v>
      </c>
      <c r="B8411" s="9">
        <v>5.3092951319066888</v>
      </c>
    </row>
    <row r="8412" spans="1:2" x14ac:dyDescent="0.25">
      <c r="A8412" s="5">
        <v>44181.416666666664</v>
      </c>
      <c r="B8412" s="9">
        <v>5.4043391739787072</v>
      </c>
    </row>
    <row r="8413" spans="1:2" x14ac:dyDescent="0.25">
      <c r="A8413" s="5">
        <v>44181.458333333336</v>
      </c>
      <c r="B8413" s="9">
        <v>5.5149381591568938</v>
      </c>
    </row>
    <row r="8414" spans="1:2" x14ac:dyDescent="0.25">
      <c r="A8414" s="5">
        <v>44181.5</v>
      </c>
      <c r="B8414" s="9">
        <v>5.5707053127676929</v>
      </c>
    </row>
    <row r="8415" spans="1:2" x14ac:dyDescent="0.25">
      <c r="A8415" s="5">
        <v>44181.541666666664</v>
      </c>
      <c r="B8415" s="9">
        <v>5.611659178841423</v>
      </c>
    </row>
    <row r="8416" spans="1:2" x14ac:dyDescent="0.25">
      <c r="A8416" s="5">
        <v>44181.583333333336</v>
      </c>
      <c r="B8416" s="9">
        <v>5.6474355048631839</v>
      </c>
    </row>
    <row r="8417" spans="1:2" x14ac:dyDescent="0.25">
      <c r="A8417" s="5">
        <v>44181.625</v>
      </c>
      <c r="B8417" s="9">
        <v>5.6385467566361163</v>
      </c>
    </row>
    <row r="8418" spans="1:2" x14ac:dyDescent="0.25">
      <c r="A8418" s="5">
        <v>44181.666666666664</v>
      </c>
      <c r="B8418" s="9">
        <v>5.6161634973398611</v>
      </c>
    </row>
    <row r="8419" spans="1:2" x14ac:dyDescent="0.25">
      <c r="A8419" s="5">
        <v>44181.708333333336</v>
      </c>
      <c r="B8419" s="9">
        <v>5.6161634973398611</v>
      </c>
    </row>
    <row r="8420" spans="1:2" x14ac:dyDescent="0.25">
      <c r="A8420" s="5">
        <v>44181.75</v>
      </c>
      <c r="B8420" s="9">
        <v>5.6869783723384142</v>
      </c>
    </row>
    <row r="8421" spans="1:2" x14ac:dyDescent="0.25">
      <c r="A8421" s="5">
        <v>44181.791666666664</v>
      </c>
      <c r="B8421" s="9">
        <v>5.7929002303293338</v>
      </c>
    </row>
    <row r="8422" spans="1:2" x14ac:dyDescent="0.25">
      <c r="A8422" s="5">
        <v>44181.833333333336</v>
      </c>
      <c r="B8422" s="9">
        <v>5.7804939404014721</v>
      </c>
    </row>
    <row r="8423" spans="1:2" x14ac:dyDescent="0.25">
      <c r="A8423" s="5">
        <v>44181.875</v>
      </c>
      <c r="B8423" s="9">
        <v>5.7129252844007752</v>
      </c>
    </row>
    <row r="8424" spans="1:2" x14ac:dyDescent="0.25">
      <c r="A8424" s="5">
        <v>44181.916666666664</v>
      </c>
      <c r="B8424" s="9">
        <v>5.584439601376495</v>
      </c>
    </row>
    <row r="8425" spans="1:2" x14ac:dyDescent="0.25">
      <c r="A8425" s="5">
        <v>44181.958333333336</v>
      </c>
      <c r="B8425" s="9">
        <v>5.3994198558924751</v>
      </c>
    </row>
    <row r="8426" spans="1:2" x14ac:dyDescent="0.25">
      <c r="A8426" s="6">
        <v>44182</v>
      </c>
      <c r="B8426" s="9">
        <v>5.2734396844915059</v>
      </c>
    </row>
    <row r="8427" spans="1:2" x14ac:dyDescent="0.25">
      <c r="A8427" s="5">
        <v>44182.041666666664</v>
      </c>
      <c r="B8427" s="9">
        <v>4.6072435584281788</v>
      </c>
    </row>
    <row r="8428" spans="1:2" x14ac:dyDescent="0.25">
      <c r="A8428" s="5">
        <v>44182.083333333336</v>
      </c>
      <c r="B8428" s="9">
        <v>4.4678751470204006</v>
      </c>
    </row>
    <row r="8429" spans="1:2" x14ac:dyDescent="0.25">
      <c r="A8429" s="5">
        <v>44182.125</v>
      </c>
      <c r="B8429" s="9">
        <v>4.4160890591228483</v>
      </c>
    </row>
    <row r="8430" spans="1:2" x14ac:dyDescent="0.25">
      <c r="A8430" s="5">
        <v>44182.166666666664</v>
      </c>
      <c r="B8430" s="9">
        <v>4.3637127495893226</v>
      </c>
    </row>
    <row r="8431" spans="1:2" x14ac:dyDescent="0.25">
      <c r="A8431" s="5">
        <v>44182.208333333336</v>
      </c>
      <c r="B8431" s="9">
        <v>4.3571242109388528</v>
      </c>
    </row>
    <row r="8432" spans="1:2" x14ac:dyDescent="0.25">
      <c r="A8432" s="5">
        <v>44182.25</v>
      </c>
      <c r="B8432" s="9">
        <v>4.4030503150178388</v>
      </c>
    </row>
    <row r="8433" spans="1:2" x14ac:dyDescent="0.25">
      <c r="A8433" s="5">
        <v>44182.291666666664</v>
      </c>
      <c r="B8433" s="9">
        <v>4.5885016081266601</v>
      </c>
    </row>
    <row r="8434" spans="1:2" x14ac:dyDescent="0.25">
      <c r="A8434" s="5">
        <v>44182.333333333336</v>
      </c>
      <c r="B8434" s="9">
        <v>4.8842266955971478</v>
      </c>
    </row>
    <row r="8435" spans="1:2" x14ac:dyDescent="0.25">
      <c r="A8435" s="5">
        <v>44182.375</v>
      </c>
      <c r="B8435" s="9">
        <v>5.4865565828461431</v>
      </c>
    </row>
    <row r="8436" spans="1:2" x14ac:dyDescent="0.25">
      <c r="A8436" s="5">
        <v>44182.416666666664</v>
      </c>
      <c r="B8436" s="9">
        <v>5.4722412948144274</v>
      </c>
    </row>
    <row r="8437" spans="1:2" x14ac:dyDescent="0.25">
      <c r="A8437" s="5">
        <v>44182.458333333336</v>
      </c>
      <c r="B8437" s="9">
        <v>5.4141501435119821</v>
      </c>
    </row>
    <row r="8438" spans="1:2" x14ac:dyDescent="0.25">
      <c r="A8438" s="5">
        <v>44182.5</v>
      </c>
      <c r="B8438" s="9">
        <v>5.374684932265386</v>
      </c>
    </row>
    <row r="8439" spans="1:2" x14ac:dyDescent="0.25">
      <c r="A8439" s="5">
        <v>44182.541666666664</v>
      </c>
      <c r="B8439" s="9">
        <v>5.3994198558924751</v>
      </c>
    </row>
    <row r="8440" spans="1:2" x14ac:dyDescent="0.25">
      <c r="A8440" s="5">
        <v>44182.583333333336</v>
      </c>
      <c r="B8440" s="9">
        <v>5.3697102809007813</v>
      </c>
    </row>
    <row r="8441" spans="1:2" x14ac:dyDescent="0.25">
      <c r="A8441" s="5">
        <v>44182.625</v>
      </c>
      <c r="B8441" s="9">
        <v>5.3245234190315509</v>
      </c>
    </row>
    <row r="8442" spans="1:2" x14ac:dyDescent="0.25">
      <c r="A8442" s="5">
        <v>44182.666666666664</v>
      </c>
      <c r="B8442" s="9">
        <v>5.4141501435119821</v>
      </c>
    </row>
    <row r="8443" spans="1:2" x14ac:dyDescent="0.25">
      <c r="A8443" s="5">
        <v>44182.708333333336</v>
      </c>
      <c r="B8443" s="9">
        <v>5.4674510877110656</v>
      </c>
    </row>
    <row r="8444" spans="1:2" x14ac:dyDescent="0.25">
      <c r="A8444" s="5">
        <v>44182.75</v>
      </c>
      <c r="B8444" s="9">
        <v>5.63408854920299</v>
      </c>
    </row>
    <row r="8445" spans="1:2" x14ac:dyDescent="0.25">
      <c r="A8445" s="5">
        <v>44182.791666666664</v>
      </c>
      <c r="B8445" s="9">
        <v>5.784638592590488</v>
      </c>
    </row>
    <row r="8446" spans="1:2" x14ac:dyDescent="0.25">
      <c r="A8446" s="5">
        <v>44182.833333333336</v>
      </c>
      <c r="B8446" s="9">
        <v>5.7929002303293338</v>
      </c>
    </row>
    <row r="8447" spans="1:2" x14ac:dyDescent="0.25">
      <c r="A8447" s="5">
        <v>44182.875</v>
      </c>
      <c r="B8447" s="9">
        <v>5.7804939404014721</v>
      </c>
    </row>
    <row r="8448" spans="1:2" x14ac:dyDescent="0.25">
      <c r="A8448" s="5">
        <v>44182.916666666664</v>
      </c>
      <c r="B8448" s="9">
        <v>5.7385401967928988</v>
      </c>
    </row>
    <row r="8449" spans="1:2" x14ac:dyDescent="0.25">
      <c r="A8449" s="5">
        <v>44182.958333333336</v>
      </c>
      <c r="B8449" s="9">
        <v>5.6429957418561818</v>
      </c>
    </row>
    <row r="8450" spans="1:2" x14ac:dyDescent="0.25">
      <c r="A8450" s="6">
        <v>44183</v>
      </c>
      <c r="B8450" s="9">
        <v>5.5102309519710904</v>
      </c>
    </row>
    <row r="8451" spans="1:2" x14ac:dyDescent="0.25">
      <c r="A8451" s="5">
        <v>44183.041666666664</v>
      </c>
      <c r="B8451" s="9">
        <v>5.3697102809007813</v>
      </c>
    </row>
    <row r="8452" spans="1:2" x14ac:dyDescent="0.25">
      <c r="A8452" s="5">
        <v>44183.083333333336</v>
      </c>
      <c r="B8452" s="9">
        <v>5.2785895579042901</v>
      </c>
    </row>
    <row r="8453" spans="1:2" x14ac:dyDescent="0.25">
      <c r="A8453" s="5">
        <v>44183.125</v>
      </c>
      <c r="B8453" s="9">
        <v>5.216182410888786</v>
      </c>
    </row>
    <row r="8454" spans="1:2" x14ac:dyDescent="0.25">
      <c r="A8454" s="5">
        <v>44183.166666666664</v>
      </c>
      <c r="B8454" s="9">
        <v>5.18978748891052</v>
      </c>
    </row>
    <row r="8455" spans="1:2" x14ac:dyDescent="0.25">
      <c r="A8455" s="5">
        <v>44183.208333333336</v>
      </c>
      <c r="B8455" s="9">
        <v>5.163162011605702</v>
      </c>
    </row>
    <row r="8456" spans="1:2" x14ac:dyDescent="0.25">
      <c r="A8456" s="5">
        <v>44183.25</v>
      </c>
      <c r="B8456" s="9">
        <v>5.2214337286452528</v>
      </c>
    </row>
    <row r="8457" spans="1:2" x14ac:dyDescent="0.25">
      <c r="A8457" s="5">
        <v>44183.291666666664</v>
      </c>
      <c r="B8457" s="9">
        <v>5.3446986908818293</v>
      </c>
    </row>
    <row r="8458" spans="1:2" x14ac:dyDescent="0.25">
      <c r="A8458" s="5">
        <v>44183.333333333336</v>
      </c>
      <c r="B8458" s="9">
        <v>5.6071456381299241</v>
      </c>
    </row>
    <row r="8459" spans="1:2" x14ac:dyDescent="0.25">
      <c r="A8459" s="5">
        <v>44183.375</v>
      </c>
      <c r="B8459" s="9">
        <v>5.6429957418561818</v>
      </c>
    </row>
    <row r="8460" spans="1:2" x14ac:dyDescent="0.25">
      <c r="A8460" s="5">
        <v>44183.416666666664</v>
      </c>
      <c r="B8460" s="9">
        <v>5.6606994606058194</v>
      </c>
    </row>
    <row r="8461" spans="1:2" x14ac:dyDescent="0.25">
      <c r="A8461" s="5">
        <v>44183.458333333336</v>
      </c>
      <c r="B8461" s="9">
        <v>5.6385467566361163</v>
      </c>
    </row>
    <row r="8462" spans="1:2" x14ac:dyDescent="0.25">
      <c r="A8462" s="5">
        <v>44183.5</v>
      </c>
      <c r="B8462" s="9">
        <v>5.5661087721386338</v>
      </c>
    </row>
    <row r="8463" spans="1:2" x14ac:dyDescent="0.25">
      <c r="A8463" s="5">
        <v>44183.541666666664</v>
      </c>
      <c r="B8463" s="9">
        <v>5.5383358618899798</v>
      </c>
    </row>
    <row r="8464" spans="1:2" x14ac:dyDescent="0.25">
      <c r="A8464" s="5">
        <v>44183.583333333336</v>
      </c>
      <c r="B8464" s="9">
        <v>5.5196361441296355</v>
      </c>
    </row>
    <row r="8465" spans="1:2" x14ac:dyDescent="0.25">
      <c r="A8465" s="5">
        <v>44183.625</v>
      </c>
      <c r="B8465" s="9">
        <v>5.4960539971353084</v>
      </c>
    </row>
    <row r="8466" spans="1:2" x14ac:dyDescent="0.25">
      <c r="A8466" s="5">
        <v>44183.666666666664</v>
      </c>
      <c r="B8466" s="9">
        <v>5.5522638169730865</v>
      </c>
    </row>
    <row r="8467" spans="1:2" x14ac:dyDescent="0.25">
      <c r="A8467" s="5">
        <v>44183.708333333336</v>
      </c>
      <c r="B8467" s="9">
        <v>5.6606994606058194</v>
      </c>
    </row>
    <row r="8468" spans="1:2" x14ac:dyDescent="0.25">
      <c r="A8468" s="5">
        <v>44183.75</v>
      </c>
      <c r="B8468" s="9">
        <v>5.8093128392502793</v>
      </c>
    </row>
    <row r="8469" spans="1:2" x14ac:dyDescent="0.25">
      <c r="A8469" s="5">
        <v>44183.791666666664</v>
      </c>
      <c r="B8469" s="9">
        <v>5.9466290068936765</v>
      </c>
    </row>
    <row r="8470" spans="1:2" x14ac:dyDescent="0.25">
      <c r="A8470" s="5">
        <v>44183.833333333336</v>
      </c>
      <c r="B8470" s="9">
        <v>5.9578732979757145</v>
      </c>
    </row>
    <row r="8471" spans="1:2" x14ac:dyDescent="0.25">
      <c r="A8471" s="5">
        <v>44183.875</v>
      </c>
      <c r="B8471" s="9">
        <v>5.9578732979757145</v>
      </c>
    </row>
    <row r="8472" spans="1:2" x14ac:dyDescent="0.25">
      <c r="A8472" s="5">
        <v>44183.916666666664</v>
      </c>
      <c r="B8472" s="9">
        <v>5.9046898291870908</v>
      </c>
    </row>
    <row r="8473" spans="1:2" x14ac:dyDescent="0.25">
      <c r="A8473" s="5">
        <v>44183.958333333336</v>
      </c>
      <c r="B8473" s="9">
        <v>5.8052235203396361</v>
      </c>
    </row>
    <row r="8474" spans="1:2" x14ac:dyDescent="0.25">
      <c r="A8474" s="6">
        <v>44184</v>
      </c>
      <c r="B8474" s="9">
        <v>5.6562873642380032</v>
      </c>
    </row>
    <row r="8475" spans="1:2" x14ac:dyDescent="0.25">
      <c r="A8475" s="5">
        <v>44184.041666666664</v>
      </c>
      <c r="B8475" s="9">
        <v>5.4960539971353084</v>
      </c>
    </row>
    <row r="8476" spans="1:2" x14ac:dyDescent="0.25">
      <c r="A8476" s="5">
        <v>44184.083333333336</v>
      </c>
      <c r="B8476" s="9">
        <v>5.374684932265386</v>
      </c>
    </row>
    <row r="8477" spans="1:2" x14ac:dyDescent="0.25">
      <c r="A8477" s="5">
        <v>44184.125</v>
      </c>
      <c r="B8477" s="9">
        <v>5.29398384486427</v>
      </c>
    </row>
    <row r="8478" spans="1:2" x14ac:dyDescent="0.25">
      <c r="A8478" s="5">
        <v>44184.166666666664</v>
      </c>
      <c r="B8478" s="9">
        <v>5.25274796870975</v>
      </c>
    </row>
    <row r="8479" spans="1:2" x14ac:dyDescent="0.25">
      <c r="A8479" s="5">
        <v>44184.208333333336</v>
      </c>
      <c r="B8479" s="9">
        <v>5.200373124341013</v>
      </c>
    </row>
    <row r="8480" spans="1:2" x14ac:dyDescent="0.25">
      <c r="A8480" s="5">
        <v>44184.25</v>
      </c>
      <c r="B8480" s="9">
        <v>5.2371323486362815</v>
      </c>
    </row>
    <row r="8481" spans="1:2" x14ac:dyDescent="0.25">
      <c r="A8481" s="5">
        <v>44184.291666666664</v>
      </c>
      <c r="B8481" s="9">
        <v>5.4190417949590284</v>
      </c>
    </row>
    <row r="8482" spans="1:2" x14ac:dyDescent="0.25">
      <c r="A8482" s="5">
        <v>44184.333333333336</v>
      </c>
      <c r="B8482" s="9">
        <v>5.584439601376495</v>
      </c>
    </row>
    <row r="8483" spans="1:2" x14ac:dyDescent="0.25">
      <c r="A8483" s="5">
        <v>44184.375</v>
      </c>
      <c r="B8483" s="9">
        <v>5.6826216092489705</v>
      </c>
    </row>
    <row r="8484" spans="1:2" x14ac:dyDescent="0.25">
      <c r="A8484" s="5">
        <v>44184.416666666664</v>
      </c>
      <c r="B8484" s="9">
        <v>5.6518660456571244</v>
      </c>
    </row>
    <row r="8485" spans="1:2" x14ac:dyDescent="0.25">
      <c r="A8485" s="5">
        <v>44184.458333333336</v>
      </c>
      <c r="B8485" s="9">
        <v>5.5568880242413314</v>
      </c>
    </row>
    <row r="8486" spans="1:2" x14ac:dyDescent="0.25">
      <c r="A8486" s="5">
        <v>44184.5</v>
      </c>
      <c r="B8486" s="9">
        <v>5.4817940423819671</v>
      </c>
    </row>
    <row r="8487" spans="1:2" x14ac:dyDescent="0.25">
      <c r="A8487" s="5">
        <v>44184.541666666664</v>
      </c>
      <c r="B8487" s="9">
        <v>5.4092492698518759</v>
      </c>
    </row>
    <row r="8488" spans="1:2" x14ac:dyDescent="0.25">
      <c r="A8488" s="5">
        <v>44184.583333333336</v>
      </c>
      <c r="B8488" s="9">
        <v>5.349719453311744</v>
      </c>
    </row>
    <row r="8489" spans="1:2" x14ac:dyDescent="0.25">
      <c r="A8489" s="5">
        <v>44184.625</v>
      </c>
      <c r="B8489" s="9">
        <v>5.3396687062388537</v>
      </c>
    </row>
    <row r="8490" spans="1:2" x14ac:dyDescent="0.25">
      <c r="A8490" s="5">
        <v>44184.666666666664</v>
      </c>
      <c r="B8490" s="9">
        <v>5.374684932265386</v>
      </c>
    </row>
    <row r="8491" spans="1:2" x14ac:dyDescent="0.25">
      <c r="A8491" s="5">
        <v>44184.708333333336</v>
      </c>
      <c r="B8491" s="9">
        <v>5.4817940423819671</v>
      </c>
    </row>
    <row r="8492" spans="1:2" x14ac:dyDescent="0.25">
      <c r="A8492" s="5">
        <v>44184.75</v>
      </c>
      <c r="B8492" s="9">
        <v>5.6738804164308965</v>
      </c>
    </row>
    <row r="8493" spans="1:2" x14ac:dyDescent="0.25">
      <c r="A8493" s="5">
        <v>44184.791666666664</v>
      </c>
      <c r="B8493" s="9">
        <v>5.81339293594786</v>
      </c>
    </row>
    <row r="8494" spans="1:2" x14ac:dyDescent="0.25">
      <c r="A8494" s="5">
        <v>44184.833333333336</v>
      </c>
      <c r="B8494" s="9">
        <v>5.8255778927622313</v>
      </c>
    </row>
    <row r="8495" spans="1:2" x14ac:dyDescent="0.25">
      <c r="A8495" s="5">
        <v>44184.875</v>
      </c>
      <c r="B8495" s="9">
        <v>5.7970172158791637</v>
      </c>
    </row>
    <row r="8496" spans="1:2" x14ac:dyDescent="0.25">
      <c r="A8496" s="5">
        <v>44184.916666666664</v>
      </c>
      <c r="B8496" s="9">
        <v>5.7385401967928988</v>
      </c>
    </row>
    <row r="8497" spans="1:2" x14ac:dyDescent="0.25">
      <c r="A8497" s="5">
        <v>44184.958333333336</v>
      </c>
      <c r="B8497" s="9">
        <v>5.6474355048631839</v>
      </c>
    </row>
    <row r="8498" spans="1:2" x14ac:dyDescent="0.25">
      <c r="A8498" s="6">
        <v>44185</v>
      </c>
      <c r="B8498" s="9">
        <v>5.5476303874917798</v>
      </c>
    </row>
    <row r="8499" spans="1:2" x14ac:dyDescent="0.25">
      <c r="A8499" s="5">
        <v>44185.041666666664</v>
      </c>
      <c r="B8499" s="9">
        <v>5.4043391739787072</v>
      </c>
    </row>
    <row r="8500" spans="1:2" x14ac:dyDescent="0.25">
      <c r="A8500" s="5">
        <v>44185.083333333336</v>
      </c>
      <c r="B8500" s="9">
        <v>4.7421484187139038</v>
      </c>
    </row>
    <row r="8501" spans="1:2" x14ac:dyDescent="0.25">
      <c r="A8501" s="5">
        <v>44185.125</v>
      </c>
      <c r="B8501" s="9">
        <v>3.814804557757876</v>
      </c>
    </row>
    <row r="8502" spans="1:2" x14ac:dyDescent="0.25">
      <c r="A8502" s="5">
        <v>44185.166666666664</v>
      </c>
      <c r="B8502" s="9">
        <v>3.7928256106715637</v>
      </c>
    </row>
    <row r="8503" spans="1:2" x14ac:dyDescent="0.25">
      <c r="A8503" s="5">
        <v>44185.208333333336</v>
      </c>
      <c r="B8503" s="9">
        <v>3.770763663667692</v>
      </c>
    </row>
    <row r="8504" spans="1:2" x14ac:dyDescent="0.25">
      <c r="A8504" s="5">
        <v>44185.25</v>
      </c>
      <c r="B8504" s="9">
        <v>3.8074874642755008</v>
      </c>
    </row>
    <row r="8505" spans="1:2" x14ac:dyDescent="0.25">
      <c r="A8505" s="5">
        <v>44185.291666666664</v>
      </c>
      <c r="B8505" s="9">
        <v>3.9018903469275372</v>
      </c>
    </row>
    <row r="8506" spans="1:2" x14ac:dyDescent="0.25">
      <c r="A8506" s="5">
        <v>44185.333333333336</v>
      </c>
      <c r="B8506" s="9">
        <v>4.0580985193866947</v>
      </c>
    </row>
    <row r="8507" spans="1:2" x14ac:dyDescent="0.25">
      <c r="A8507" s="5">
        <v>44185.375</v>
      </c>
      <c r="B8507" s="9">
        <v>4.2166345680616359</v>
      </c>
    </row>
    <row r="8508" spans="1:2" x14ac:dyDescent="0.25">
      <c r="A8508" s="5">
        <v>44185.416666666664</v>
      </c>
      <c r="B8508" s="9">
        <v>4.32404318449057</v>
      </c>
    </row>
    <row r="8509" spans="1:2" x14ac:dyDescent="0.25">
      <c r="A8509" s="5">
        <v>44185.458333333336</v>
      </c>
      <c r="B8509" s="9">
        <v>4.3965171096457425</v>
      </c>
    </row>
    <row r="8510" spans="1:2" x14ac:dyDescent="0.25">
      <c r="A8510" s="5">
        <v>44185.5</v>
      </c>
      <c r="B8510" s="9">
        <v>4.304083902064856</v>
      </c>
    </row>
    <row r="8511" spans="1:2" x14ac:dyDescent="0.25">
      <c r="A8511" s="5">
        <v>44185.541666666664</v>
      </c>
      <c r="B8511" s="9">
        <v>4.2234167731864103</v>
      </c>
    </row>
    <row r="8512" spans="1:2" x14ac:dyDescent="0.25">
      <c r="A8512" s="5">
        <v>44185.583333333336</v>
      </c>
      <c r="B8512" s="9">
        <v>4.1825852092418341</v>
      </c>
    </row>
    <row r="8513" spans="1:2" x14ac:dyDescent="0.25">
      <c r="A8513" s="5">
        <v>44185.625</v>
      </c>
      <c r="B8513" s="9">
        <v>4.2504533715548858</v>
      </c>
    </row>
    <row r="8514" spans="1:2" x14ac:dyDescent="0.25">
      <c r="A8514" s="5">
        <v>44185.666666666664</v>
      </c>
      <c r="B8514" s="9">
        <v>4.2098431407237999</v>
      </c>
    </row>
    <row r="8515" spans="1:2" x14ac:dyDescent="0.25">
      <c r="A8515" s="5">
        <v>44185.708333333336</v>
      </c>
      <c r="B8515" s="9">
        <v>4.2773424145143668</v>
      </c>
    </row>
    <row r="8516" spans="1:2" x14ac:dyDescent="0.25">
      <c r="A8516" s="5">
        <v>44185.75</v>
      </c>
      <c r="B8516" s="9">
        <v>4.4420558807761212</v>
      </c>
    </row>
    <row r="8517" spans="1:2" x14ac:dyDescent="0.25">
      <c r="A8517" s="5">
        <v>44185.791666666664</v>
      </c>
      <c r="B8517" s="9">
        <v>4.6259025088121373</v>
      </c>
    </row>
    <row r="8518" spans="1:2" x14ac:dyDescent="0.25">
      <c r="A8518" s="5">
        <v>44185.833333333336</v>
      </c>
      <c r="B8518" s="9">
        <v>4.6072435584281788</v>
      </c>
    </row>
    <row r="8519" spans="1:2" x14ac:dyDescent="0.25">
      <c r="A8519" s="5">
        <v>44185.875</v>
      </c>
      <c r="B8519" s="9">
        <v>4.5254289966058963</v>
      </c>
    </row>
    <row r="8520" spans="1:2" x14ac:dyDescent="0.25">
      <c r="A8520" s="5">
        <v>44185.916666666664</v>
      </c>
      <c r="B8520" s="9">
        <v>4.4871427634664585</v>
      </c>
    </row>
    <row r="8521" spans="1:2" x14ac:dyDescent="0.25">
      <c r="A8521" s="5">
        <v>44185.958333333336</v>
      </c>
      <c r="B8521" s="9">
        <v>4.3439194669987256</v>
      </c>
    </row>
    <row r="8522" spans="1:2" x14ac:dyDescent="0.25">
      <c r="A8522" s="6">
        <v>44186</v>
      </c>
      <c r="B8522" s="9">
        <v>4.175747670838688</v>
      </c>
    </row>
    <row r="8523" spans="1:2" x14ac:dyDescent="0.25">
      <c r="A8523" s="5">
        <v>44186.041666666664</v>
      </c>
      <c r="B8523" s="9">
        <v>4.0018119915148418</v>
      </c>
    </row>
    <row r="8524" spans="1:2" x14ac:dyDescent="0.25">
      <c r="A8524" s="5">
        <v>44186.083333333336</v>
      </c>
      <c r="B8524" s="9">
        <v>3.909087551640106</v>
      </c>
    </row>
    <row r="8525" spans="1:2" x14ac:dyDescent="0.25">
      <c r="A8525" s="5">
        <v>44186.125</v>
      </c>
      <c r="B8525" s="9">
        <v>3.7633912369069442</v>
      </c>
    </row>
    <row r="8526" spans="1:2" x14ac:dyDescent="0.25">
      <c r="A8526" s="5">
        <v>44186.166666666664</v>
      </c>
      <c r="B8526" s="9">
        <v>3.6891597475810496</v>
      </c>
    </row>
    <row r="8527" spans="1:2" x14ac:dyDescent="0.25">
      <c r="A8527" s="5">
        <v>44186.208333333336</v>
      </c>
      <c r="B8527" s="9">
        <v>3.6742027831591257</v>
      </c>
    </row>
    <row r="8528" spans="1:2" x14ac:dyDescent="0.25">
      <c r="A8528" s="5">
        <v>44186.25</v>
      </c>
      <c r="B8528" s="9">
        <v>3.6816858764766187</v>
      </c>
    </row>
    <row r="8529" spans="1:2" x14ac:dyDescent="0.25">
      <c r="A8529" s="5">
        <v>44186.291666666664</v>
      </c>
      <c r="B8529" s="9">
        <v>3.7633912369069442</v>
      </c>
    </row>
    <row r="8530" spans="1:2" x14ac:dyDescent="0.25">
      <c r="A8530" s="5">
        <v>44186.333333333336</v>
      </c>
      <c r="B8530" s="9">
        <v>3.9018903469275372</v>
      </c>
    </row>
    <row r="8531" spans="1:2" x14ac:dyDescent="0.25">
      <c r="A8531" s="5">
        <v>44186.375</v>
      </c>
      <c r="B8531" s="9">
        <v>4.0650928354118969</v>
      </c>
    </row>
    <row r="8532" spans="1:2" x14ac:dyDescent="0.25">
      <c r="A8532" s="5">
        <v>44186.416666666664</v>
      </c>
      <c r="B8532" s="9">
        <v>4.1620449273932083</v>
      </c>
    </row>
    <row r="8533" spans="1:2" x14ac:dyDescent="0.25">
      <c r="A8533" s="5">
        <v>44186.458333333336</v>
      </c>
      <c r="B8533" s="9">
        <v>4.1207153639432796</v>
      </c>
    </row>
    <row r="8534" spans="1:2" x14ac:dyDescent="0.25">
      <c r="A8534" s="5">
        <v>44186.5</v>
      </c>
      <c r="B8534" s="9">
        <v>4.0088800852445416</v>
      </c>
    </row>
    <row r="8535" spans="1:2" x14ac:dyDescent="0.25">
      <c r="A8535" s="5">
        <v>44186.541666666664</v>
      </c>
      <c r="B8535" s="9">
        <v>3.8221124290271895</v>
      </c>
    </row>
    <row r="8536" spans="1:2" x14ac:dyDescent="0.25">
      <c r="A8536" s="5">
        <v>44186.583333333336</v>
      </c>
      <c r="B8536" s="9">
        <v>3.6816858764766187</v>
      </c>
    </row>
    <row r="8537" spans="1:2" x14ac:dyDescent="0.25">
      <c r="A8537" s="5">
        <v>44186.625</v>
      </c>
      <c r="B8537" s="9">
        <v>3.6441781877585324</v>
      </c>
    </row>
    <row r="8538" spans="1:2" x14ac:dyDescent="0.25">
      <c r="A8538" s="5">
        <v>44186.666666666664</v>
      </c>
      <c r="B8538" s="9">
        <v>3.6667104676285707</v>
      </c>
    </row>
    <row r="8539" spans="1:2" x14ac:dyDescent="0.25">
      <c r="A8539" s="5">
        <v>44186.708333333336</v>
      </c>
      <c r="B8539" s="9">
        <v>3.8439807095567562</v>
      </c>
    </row>
    <row r="8540" spans="1:2" x14ac:dyDescent="0.25">
      <c r="A8540" s="5">
        <v>44186.75</v>
      </c>
      <c r="B8540" s="9">
        <v>4.1483052950954811</v>
      </c>
    </row>
    <row r="8541" spans="1:2" x14ac:dyDescent="0.25">
      <c r="A8541" s="5">
        <v>44186.791666666664</v>
      </c>
      <c r="B8541" s="9">
        <v>4.4290909143756094</v>
      </c>
    </row>
    <row r="8542" spans="1:2" x14ac:dyDescent="0.25">
      <c r="A8542" s="5">
        <v>44186.833333333336</v>
      </c>
      <c r="B8542" s="9">
        <v>4.4225945978557597</v>
      </c>
    </row>
    <row r="8543" spans="1:2" x14ac:dyDescent="0.25">
      <c r="A8543" s="5">
        <v>44186.875</v>
      </c>
      <c r="B8543" s="9">
        <v>4.3834230322623604</v>
      </c>
    </row>
    <row r="8544" spans="1:2" x14ac:dyDescent="0.25">
      <c r="A8544" s="5">
        <v>44186.916666666664</v>
      </c>
      <c r="B8544" s="9">
        <v>4.2840416197215827</v>
      </c>
    </row>
    <row r="8545" spans="1:2" x14ac:dyDescent="0.25">
      <c r="A8545" s="5">
        <v>44186.958333333336</v>
      </c>
      <c r="B8545" s="9">
        <v>4.1276266800509225</v>
      </c>
    </row>
    <row r="8546" spans="1:2" x14ac:dyDescent="0.25">
      <c r="A8546" s="6">
        <v>44187</v>
      </c>
      <c r="B8546" s="9">
        <v>3.9520771134412112</v>
      </c>
    </row>
    <row r="8547" spans="1:2" x14ac:dyDescent="0.25">
      <c r="A8547" s="5">
        <v>44187.041666666664</v>
      </c>
      <c r="B8547" s="9">
        <v>3.7486187167462619</v>
      </c>
    </row>
    <row r="8548" spans="1:2" x14ac:dyDescent="0.25">
      <c r="A8548" s="5">
        <v>44187.083333333336</v>
      </c>
      <c r="B8548" s="9">
        <v>3.5988646282657806</v>
      </c>
    </row>
    <row r="8549" spans="1:2" x14ac:dyDescent="0.25">
      <c r="A8549" s="5">
        <v>44187.125</v>
      </c>
      <c r="B8549" s="9">
        <v>3.4918418796206643</v>
      </c>
    </row>
    <row r="8550" spans="1:2" x14ac:dyDescent="0.25">
      <c r="A8550" s="5">
        <v>44187.166666666664</v>
      </c>
      <c r="B8550" s="9">
        <v>3.4298744685025642</v>
      </c>
    </row>
    <row r="8551" spans="1:2" x14ac:dyDescent="0.25">
      <c r="A8551" s="5">
        <v>44187.208333333336</v>
      </c>
      <c r="B8551" s="9">
        <v>3.4142903935924171</v>
      </c>
    </row>
    <row r="8552" spans="1:2" x14ac:dyDescent="0.25">
      <c r="A8552" s="5">
        <v>44187.25</v>
      </c>
      <c r="B8552" s="9">
        <v>3.4686732670493425</v>
      </c>
    </row>
    <row r="8553" spans="1:2" x14ac:dyDescent="0.25">
      <c r="A8553" s="5">
        <v>44187.291666666664</v>
      </c>
      <c r="B8553" s="9">
        <v>4.0580985193866947</v>
      </c>
    </row>
    <row r="8554" spans="1:2" x14ac:dyDescent="0.25">
      <c r="A8554" s="5">
        <v>44187.333333333336</v>
      </c>
      <c r="B8554" s="9">
        <v>4.7661970200502619</v>
      </c>
    </row>
    <row r="8555" spans="1:2" x14ac:dyDescent="0.25">
      <c r="A8555" s="5">
        <v>44187.375</v>
      </c>
      <c r="B8555" s="9">
        <v>4.9418582014112769</v>
      </c>
    </row>
    <row r="8556" spans="1:2" x14ac:dyDescent="0.25">
      <c r="A8556" s="5">
        <v>44187.416666666664</v>
      </c>
      <c r="B8556" s="9">
        <v>4.9418582014112769</v>
      </c>
    </row>
    <row r="8557" spans="1:2" x14ac:dyDescent="0.25">
      <c r="A8557" s="5">
        <v>44187.458333333336</v>
      </c>
      <c r="B8557" s="9">
        <v>4.8433359198500625</v>
      </c>
    </row>
    <row r="8558" spans="1:2" x14ac:dyDescent="0.25">
      <c r="A8558" s="5">
        <v>44187.5</v>
      </c>
      <c r="B8558" s="9">
        <v>3.909087551640106</v>
      </c>
    </row>
    <row r="8559" spans="1:2" x14ac:dyDescent="0.25">
      <c r="A8559" s="5">
        <v>44187.541666666664</v>
      </c>
      <c r="B8559" s="9">
        <v>3.6891597475810496</v>
      </c>
    </row>
    <row r="8560" spans="1:2" x14ac:dyDescent="0.25">
      <c r="A8560" s="5">
        <v>44187.583333333336</v>
      </c>
      <c r="B8560" s="9">
        <v>3.5072415102695698</v>
      </c>
    </row>
    <row r="8561" spans="1:2" x14ac:dyDescent="0.25">
      <c r="A8561" s="5">
        <v>44187.625</v>
      </c>
      <c r="B8561" s="9">
        <v>3.4841282309766193</v>
      </c>
    </row>
    <row r="8562" spans="1:2" x14ac:dyDescent="0.25">
      <c r="A8562" s="5">
        <v>44187.666666666664</v>
      </c>
      <c r="B8562" s="9">
        <v>3.5149274922744285</v>
      </c>
    </row>
    <row r="8563" spans="1:2" x14ac:dyDescent="0.25">
      <c r="A8563" s="5">
        <v>44187.708333333336</v>
      </c>
      <c r="B8563" s="9">
        <v>3.6667104676285707</v>
      </c>
    </row>
    <row r="8564" spans="1:2" x14ac:dyDescent="0.25">
      <c r="A8564" s="5">
        <v>44187.75</v>
      </c>
      <c r="B8564" s="9">
        <v>3.9734473944654254</v>
      </c>
    </row>
    <row r="8565" spans="1:2" x14ac:dyDescent="0.25">
      <c r="A8565" s="5">
        <v>44187.791666666664</v>
      </c>
      <c r="B8565" s="9">
        <v>4.2437080552823598</v>
      </c>
    </row>
    <row r="8566" spans="1:2" x14ac:dyDescent="0.25">
      <c r="A8566" s="5">
        <v>44187.833333333336</v>
      </c>
      <c r="B8566" s="9">
        <v>4.2504533715548858</v>
      </c>
    </row>
    <row r="8567" spans="1:2" x14ac:dyDescent="0.25">
      <c r="A8567" s="5">
        <v>44187.875</v>
      </c>
      <c r="B8567" s="9">
        <v>4.2301897560981221</v>
      </c>
    </row>
    <row r="8568" spans="1:2" x14ac:dyDescent="0.25">
      <c r="A8568" s="5">
        <v>44187.916666666664</v>
      </c>
      <c r="B8568" s="9">
        <v>4.1689009102224794</v>
      </c>
    </row>
    <row r="8569" spans="1:2" x14ac:dyDescent="0.25">
      <c r="A8569" s="5">
        <v>44187.958333333336</v>
      </c>
      <c r="B8569" s="9">
        <v>4.0018119915148418</v>
      </c>
    </row>
    <row r="8570" spans="1:2" x14ac:dyDescent="0.25">
      <c r="A8570" s="6">
        <v>44188</v>
      </c>
      <c r="B8570" s="9">
        <v>3.8074874642755008</v>
      </c>
    </row>
    <row r="8571" spans="1:2" x14ac:dyDescent="0.25">
      <c r="A8571" s="5">
        <v>44188.041666666664</v>
      </c>
      <c r="B8571" s="9">
        <v>3.6291105567798638</v>
      </c>
    </row>
    <row r="8572" spans="1:2" x14ac:dyDescent="0.25">
      <c r="A8572" s="5">
        <v>44188.083333333336</v>
      </c>
      <c r="B8572" s="9">
        <v>3.4376526726380439</v>
      </c>
    </row>
    <row r="8573" spans="1:2" x14ac:dyDescent="0.25">
      <c r="A8573" s="5">
        <v>44188.125</v>
      </c>
      <c r="B8573" s="9">
        <v>3.3200112782343236</v>
      </c>
    </row>
    <row r="8574" spans="1:2" x14ac:dyDescent="0.25">
      <c r="A8574" s="5">
        <v>44188.166666666664</v>
      </c>
      <c r="B8574" s="9">
        <v>3.2644018504401409</v>
      </c>
    </row>
    <row r="8575" spans="1:2" x14ac:dyDescent="0.25">
      <c r="A8575" s="5">
        <v>44188.208333333336</v>
      </c>
      <c r="B8575" s="9">
        <v>3.1841759226238868</v>
      </c>
    </row>
    <row r="8576" spans="1:2" x14ac:dyDescent="0.25">
      <c r="A8576" s="5">
        <v>44188.25</v>
      </c>
      <c r="B8576" s="9">
        <v>3.1841759226238868</v>
      </c>
    </row>
    <row r="8577" spans="1:2" x14ac:dyDescent="0.25">
      <c r="A8577" s="5">
        <v>44188.291666666664</v>
      </c>
      <c r="B8577" s="9">
        <v>3.335816686257961</v>
      </c>
    </row>
    <row r="8578" spans="1:2" x14ac:dyDescent="0.25">
      <c r="A8578" s="5">
        <v>44188.333333333336</v>
      </c>
      <c r="B8578" s="9">
        <v>3.5608497178292788</v>
      </c>
    </row>
    <row r="8579" spans="1:2" x14ac:dyDescent="0.25">
      <c r="A8579" s="5">
        <v>44188.375</v>
      </c>
      <c r="B8579" s="9">
        <v>3.7338093077333321</v>
      </c>
    </row>
    <row r="8580" spans="1:2" x14ac:dyDescent="0.25">
      <c r="A8580" s="5">
        <v>44188.416666666664</v>
      </c>
      <c r="B8580" s="9">
        <v>3.8367005049266294</v>
      </c>
    </row>
    <row r="8581" spans="1:2" x14ac:dyDescent="0.25">
      <c r="A8581" s="5">
        <v>44188.458333333336</v>
      </c>
      <c r="B8581" s="9">
        <v>3.770763663667692</v>
      </c>
    </row>
    <row r="8582" spans="1:2" x14ac:dyDescent="0.25">
      <c r="A8582" s="5">
        <v>44188.5</v>
      </c>
      <c r="B8582" s="9">
        <v>3.6291105567798638</v>
      </c>
    </row>
    <row r="8583" spans="1:2" x14ac:dyDescent="0.25">
      <c r="A8583" s="5">
        <v>44188.541666666664</v>
      </c>
      <c r="B8583" s="9">
        <v>3.4841282309766193</v>
      </c>
    </row>
    <row r="8584" spans="1:2" x14ac:dyDescent="0.25">
      <c r="A8584" s="5">
        <v>44188.583333333336</v>
      </c>
      <c r="B8584" s="9">
        <v>3.4220870421540219</v>
      </c>
    </row>
    <row r="8585" spans="1:2" x14ac:dyDescent="0.25">
      <c r="A8585" s="5">
        <v>44188.625</v>
      </c>
      <c r="B8585" s="9">
        <v>3.4142903935924171</v>
      </c>
    </row>
    <row r="8586" spans="1:2" x14ac:dyDescent="0.25">
      <c r="A8586" s="5">
        <v>44188.666666666664</v>
      </c>
      <c r="B8586" s="9">
        <v>3.4841282309766193</v>
      </c>
    </row>
    <row r="8587" spans="1:2" x14ac:dyDescent="0.25">
      <c r="A8587" s="5">
        <v>44188.708333333336</v>
      </c>
      <c r="B8587" s="9">
        <v>3.6966243964724184</v>
      </c>
    </row>
    <row r="8588" spans="1:2" x14ac:dyDescent="0.25">
      <c r="A8588" s="5">
        <v>44188.75</v>
      </c>
      <c r="B8588" s="9">
        <v>3.909087551640106</v>
      </c>
    </row>
    <row r="8589" spans="1:2" x14ac:dyDescent="0.25">
      <c r="A8589" s="5">
        <v>44188.791666666664</v>
      </c>
      <c r="B8589" s="9">
        <v>4.0650928354118969</v>
      </c>
    </row>
    <row r="8590" spans="1:2" x14ac:dyDescent="0.25">
      <c r="A8590" s="5">
        <v>44188.833333333336</v>
      </c>
      <c r="B8590" s="9">
        <v>4.0580985193866947</v>
      </c>
    </row>
    <row r="8591" spans="1:2" x14ac:dyDescent="0.25">
      <c r="A8591" s="5">
        <v>44188.875</v>
      </c>
      <c r="B8591" s="9">
        <v>4.0229886060647519</v>
      </c>
    </row>
    <row r="8592" spans="1:2" x14ac:dyDescent="0.25">
      <c r="A8592" s="5">
        <v>44188.916666666664</v>
      </c>
      <c r="B8592" s="9">
        <v>3.987648137416258</v>
      </c>
    </row>
    <row r="8593" spans="1:2" x14ac:dyDescent="0.25">
      <c r="A8593" s="5">
        <v>44188.958333333336</v>
      </c>
      <c r="B8593" s="9">
        <v>3.9449352420070154</v>
      </c>
    </row>
    <row r="8594" spans="1:2" x14ac:dyDescent="0.25">
      <c r="A8594" s="6">
        <v>44189</v>
      </c>
      <c r="B8594" s="9">
        <v>3.8439807095567562</v>
      </c>
    </row>
    <row r="8595" spans="1:2" x14ac:dyDescent="0.25">
      <c r="A8595" s="5">
        <v>44189.041666666664</v>
      </c>
      <c r="B8595" s="9">
        <v>3.7486187167462619</v>
      </c>
    </row>
    <row r="8596" spans="1:2" x14ac:dyDescent="0.25">
      <c r="A8596" s="5">
        <v>44189.083333333336</v>
      </c>
      <c r="B8596" s="9">
        <v>3.6064399437138945</v>
      </c>
    </row>
    <row r="8597" spans="1:2" x14ac:dyDescent="0.25">
      <c r="A8597" s="5">
        <v>44189.125</v>
      </c>
      <c r="B8597" s="9">
        <v>3.5072415102695698</v>
      </c>
    </row>
    <row r="8598" spans="1:2" x14ac:dyDescent="0.25">
      <c r="A8598" s="5">
        <v>44189.166666666664</v>
      </c>
      <c r="B8598" s="9">
        <v>3.4609319517661108</v>
      </c>
    </row>
    <row r="8599" spans="1:2" x14ac:dyDescent="0.25">
      <c r="A8599" s="5">
        <v>44189.208333333336</v>
      </c>
      <c r="B8599" s="9">
        <v>3.4686732670493425</v>
      </c>
    </row>
    <row r="8600" spans="1:2" x14ac:dyDescent="0.25">
      <c r="A8600" s="5">
        <v>44189.25</v>
      </c>
      <c r="B8600" s="9">
        <v>3.4918418796206643</v>
      </c>
    </row>
    <row r="8601" spans="1:2" x14ac:dyDescent="0.25">
      <c r="A8601" s="5">
        <v>44189.291666666664</v>
      </c>
      <c r="B8601" s="9">
        <v>3.5912800906046041</v>
      </c>
    </row>
    <row r="8602" spans="1:2" x14ac:dyDescent="0.25">
      <c r="A8602" s="5">
        <v>44189.333333333336</v>
      </c>
      <c r="B8602" s="9">
        <v>3.7115260276159701</v>
      </c>
    </row>
    <row r="8603" spans="1:2" x14ac:dyDescent="0.25">
      <c r="A8603" s="5">
        <v>44189.375</v>
      </c>
      <c r="B8603" s="9">
        <v>3.8585134521778248</v>
      </c>
    </row>
    <row r="8604" spans="1:2" x14ac:dyDescent="0.25">
      <c r="A8604" s="5">
        <v>44189.416666666664</v>
      </c>
      <c r="B8604" s="9">
        <v>3.9520771134412112</v>
      </c>
    </row>
    <row r="8605" spans="1:2" x14ac:dyDescent="0.25">
      <c r="A8605" s="5">
        <v>44189.458333333336</v>
      </c>
      <c r="B8605" s="9">
        <v>3.9592097626623453</v>
      </c>
    </row>
    <row r="8606" spans="1:2" x14ac:dyDescent="0.25">
      <c r="A8606" s="5">
        <v>44189.5</v>
      </c>
      <c r="B8606" s="9">
        <v>3.7560095879331339</v>
      </c>
    </row>
    <row r="8607" spans="1:2" x14ac:dyDescent="0.25">
      <c r="A8607" s="5">
        <v>44189.541666666664</v>
      </c>
      <c r="B8607" s="9">
        <v>3.6966243964724184</v>
      </c>
    </row>
    <row r="8608" spans="1:2" x14ac:dyDescent="0.25">
      <c r="A8608" s="5">
        <v>44189.583333333336</v>
      </c>
      <c r="B8608" s="9">
        <v>3.6441781877585324</v>
      </c>
    </row>
    <row r="8609" spans="1:2" x14ac:dyDescent="0.25">
      <c r="A8609" s="5">
        <v>44189.625</v>
      </c>
      <c r="B8609" s="9">
        <v>3.6064399437138945</v>
      </c>
    </row>
    <row r="8610" spans="1:2" x14ac:dyDescent="0.25">
      <c r="A8610" s="5">
        <v>44189.666666666664</v>
      </c>
      <c r="B8610" s="9">
        <v>3.5455791981632441</v>
      </c>
    </row>
    <row r="8611" spans="1:2" x14ac:dyDescent="0.25">
      <c r="A8611" s="5">
        <v>44189.708333333336</v>
      </c>
      <c r="B8611" s="9">
        <v>3.7115260276159701</v>
      </c>
    </row>
    <row r="8612" spans="1:2" x14ac:dyDescent="0.25">
      <c r="A8612" s="5">
        <v>44189.75</v>
      </c>
      <c r="B8612" s="9">
        <v>3.8512516919738218</v>
      </c>
    </row>
    <row r="8613" spans="1:2" x14ac:dyDescent="0.25">
      <c r="A8613" s="5">
        <v>44189.791666666664</v>
      </c>
      <c r="B8613" s="9">
        <v>4.0720779292240374</v>
      </c>
    </row>
    <row r="8614" spans="1:2" x14ac:dyDescent="0.25">
      <c r="A8614" s="5">
        <v>44189.833333333336</v>
      </c>
      <c r="B8614" s="9">
        <v>4.0580985193866947</v>
      </c>
    </row>
    <row r="8615" spans="1:2" x14ac:dyDescent="0.25">
      <c r="A8615" s="5">
        <v>44189.875</v>
      </c>
      <c r="B8615" s="9">
        <v>4.0720779292240374</v>
      </c>
    </row>
    <row r="8616" spans="1:2" x14ac:dyDescent="0.25">
      <c r="A8616" s="5">
        <v>44189.916666666664</v>
      </c>
      <c r="B8616" s="9">
        <v>4.0229886060647519</v>
      </c>
    </row>
    <row r="8617" spans="1:2" x14ac:dyDescent="0.25">
      <c r="A8617" s="5">
        <v>44189.958333333336</v>
      </c>
      <c r="B8617" s="9">
        <v>3.9663331896704168</v>
      </c>
    </row>
    <row r="8618" spans="1:2" x14ac:dyDescent="0.25">
      <c r="A8618" s="6">
        <v>44190</v>
      </c>
      <c r="B8618" s="9">
        <v>3.7928256106715637</v>
      </c>
    </row>
    <row r="8619" spans="1:2" x14ac:dyDescent="0.25">
      <c r="A8619" s="5">
        <v>44190.041666666664</v>
      </c>
      <c r="B8619" s="9">
        <v>3.6291105567798638</v>
      </c>
    </row>
    <row r="8620" spans="1:2" x14ac:dyDescent="0.25">
      <c r="A8620" s="5">
        <v>44190.083333333336</v>
      </c>
      <c r="B8620" s="9">
        <v>3.4764053601195126</v>
      </c>
    </row>
    <row r="8621" spans="1:2" x14ac:dyDescent="0.25">
      <c r="A8621" s="5">
        <v>44190.125</v>
      </c>
      <c r="B8621" s="9">
        <v>3.3751688175884653</v>
      </c>
    </row>
    <row r="8622" spans="1:2" x14ac:dyDescent="0.25">
      <c r="A8622" s="5">
        <v>44190.166666666664</v>
      </c>
      <c r="B8622" s="9">
        <v>3.3594556316954494</v>
      </c>
    </row>
    <row r="8623" spans="1:2" x14ac:dyDescent="0.25">
      <c r="A8623" s="5">
        <v>44190.208333333336</v>
      </c>
      <c r="B8623" s="9">
        <v>3.335816686257961</v>
      </c>
    </row>
    <row r="8624" spans="1:2" x14ac:dyDescent="0.25">
      <c r="A8624" s="5">
        <v>44190.25</v>
      </c>
      <c r="B8624" s="9">
        <v>3.3908451146292324</v>
      </c>
    </row>
    <row r="8625" spans="1:2" x14ac:dyDescent="0.25">
      <c r="A8625" s="5">
        <v>44190.291666666664</v>
      </c>
      <c r="B8625" s="9">
        <v>3.5379301050106333</v>
      </c>
    </row>
    <row r="8626" spans="1:2" x14ac:dyDescent="0.25">
      <c r="A8626" s="5">
        <v>44190.333333333336</v>
      </c>
      <c r="B8626" s="9">
        <v>3.9162755341396123</v>
      </c>
    </row>
    <row r="8627" spans="1:2" x14ac:dyDescent="0.25">
      <c r="A8627" s="5">
        <v>44190.375</v>
      </c>
      <c r="B8627" s="9">
        <v>4.1551797223508746</v>
      </c>
    </row>
    <row r="8628" spans="1:2" x14ac:dyDescent="0.25">
      <c r="A8628" s="5">
        <v>44190.416666666664</v>
      </c>
      <c r="B8628" s="9">
        <v>4.1962326194089412</v>
      </c>
    </row>
    <row r="8629" spans="1:2" x14ac:dyDescent="0.25">
      <c r="A8629" s="5">
        <v>44190.458333333336</v>
      </c>
      <c r="B8629" s="9">
        <v>4.2706339870940901</v>
      </c>
    </row>
    <row r="8630" spans="1:2" x14ac:dyDescent="0.25">
      <c r="A8630" s="5">
        <v>44190.5</v>
      </c>
      <c r="B8630" s="9">
        <v>4.1894135254319185</v>
      </c>
    </row>
    <row r="8631" spans="1:2" x14ac:dyDescent="0.25">
      <c r="A8631" s="5">
        <v>44190.541666666664</v>
      </c>
      <c r="B8631" s="9">
        <v>3.9805523770473727</v>
      </c>
    </row>
    <row r="8632" spans="1:2" x14ac:dyDescent="0.25">
      <c r="A8632" s="5">
        <v>44190.583333333336</v>
      </c>
      <c r="B8632" s="9">
        <v>3.7633912369069442</v>
      </c>
    </row>
    <row r="8633" spans="1:2" x14ac:dyDescent="0.25">
      <c r="A8633" s="5">
        <v>44190.625</v>
      </c>
      <c r="B8633" s="9">
        <v>3.7338093077333321</v>
      </c>
    </row>
    <row r="8634" spans="1:2" x14ac:dyDescent="0.25">
      <c r="A8634" s="5">
        <v>44190.666666666664</v>
      </c>
      <c r="B8634" s="9">
        <v>3.8802433995114605</v>
      </c>
    </row>
    <row r="8635" spans="1:2" x14ac:dyDescent="0.25">
      <c r="A8635" s="5">
        <v>44190.708333333336</v>
      </c>
      <c r="B8635" s="9">
        <v>3.9663331896704168</v>
      </c>
    </row>
    <row r="8636" spans="1:2" x14ac:dyDescent="0.25">
      <c r="A8636" s="5">
        <v>44190.75</v>
      </c>
      <c r="B8636" s="9">
        <v>4.3637127495893226</v>
      </c>
    </row>
    <row r="8637" spans="1:2" x14ac:dyDescent="0.25">
      <c r="A8637" s="5">
        <v>44190.791666666664</v>
      </c>
      <c r="B8637" s="9">
        <v>4.6134724307692263</v>
      </c>
    </row>
    <row r="8638" spans="1:2" x14ac:dyDescent="0.25">
      <c r="A8638" s="5">
        <v>44190.833333333336</v>
      </c>
      <c r="B8638" s="9">
        <v>4.6321037145140007</v>
      </c>
    </row>
    <row r="8639" spans="1:2" x14ac:dyDescent="0.25">
      <c r="A8639" s="5">
        <v>44190.875</v>
      </c>
      <c r="B8639" s="9">
        <v>4.5633832300751003</v>
      </c>
    </row>
    <row r="8640" spans="1:2" x14ac:dyDescent="0.25">
      <c r="A8640" s="5">
        <v>44190.916666666664</v>
      </c>
      <c r="B8640" s="9">
        <v>4.3571242109388528</v>
      </c>
    </row>
    <row r="8641" spans="1:2" x14ac:dyDescent="0.25">
      <c r="A8641" s="5">
        <v>44190.958333333336</v>
      </c>
      <c r="B8641" s="9">
        <v>3.987648137416258</v>
      </c>
    </row>
    <row r="8642" spans="1:2" x14ac:dyDescent="0.25">
      <c r="A8642" s="6">
        <v>44191</v>
      </c>
      <c r="B8642" s="9">
        <v>3.7928256106715637</v>
      </c>
    </row>
    <row r="8643" spans="1:2" x14ac:dyDescent="0.25">
      <c r="A8643" s="5">
        <v>44191.041666666664</v>
      </c>
      <c r="B8643" s="9">
        <v>3.5455791981632441</v>
      </c>
    </row>
    <row r="8644" spans="1:2" x14ac:dyDescent="0.25">
      <c r="A8644" s="5">
        <v>44191.083333333336</v>
      </c>
      <c r="B8644" s="9">
        <v>3.3751688175884653</v>
      </c>
    </row>
    <row r="8645" spans="1:2" x14ac:dyDescent="0.25">
      <c r="A8645" s="5">
        <v>44191.125</v>
      </c>
      <c r="B8645" s="9">
        <v>3.2882897956303054</v>
      </c>
    </row>
    <row r="8646" spans="1:2" x14ac:dyDescent="0.25">
      <c r="A8646" s="5">
        <v>44191.166666666664</v>
      </c>
      <c r="B8646" s="9">
        <v>3.2083405342059148</v>
      </c>
    </row>
    <row r="8647" spans="1:2" x14ac:dyDescent="0.25">
      <c r="A8647" s="5">
        <v>44191.208333333336</v>
      </c>
      <c r="B8647" s="9">
        <v>3.1518273295316463</v>
      </c>
    </row>
    <row r="8648" spans="1:2" x14ac:dyDescent="0.25">
      <c r="A8648" s="5">
        <v>44191.25</v>
      </c>
      <c r="B8648" s="9">
        <v>3.1922400153642911</v>
      </c>
    </row>
    <row r="8649" spans="1:2" x14ac:dyDescent="0.25">
      <c r="A8649" s="5">
        <v>44191.291666666664</v>
      </c>
      <c r="B8649" s="9">
        <v>3.3041689813584396</v>
      </c>
    </row>
    <row r="8650" spans="1:2" x14ac:dyDescent="0.25">
      <c r="A8650" s="5">
        <v>44191.333333333336</v>
      </c>
      <c r="B8650" s="9">
        <v>3.718963009868153</v>
      </c>
    </row>
    <row r="8651" spans="1:2" x14ac:dyDescent="0.25">
      <c r="A8651" s="5">
        <v>44191.375</v>
      </c>
      <c r="B8651" s="9">
        <v>4.0088800852445416</v>
      </c>
    </row>
    <row r="8652" spans="1:2" x14ac:dyDescent="0.25">
      <c r="A8652" s="5">
        <v>44191.416666666664</v>
      </c>
      <c r="B8652" s="9">
        <v>4.0999260823419768</v>
      </c>
    </row>
    <row r="8653" spans="1:2" x14ac:dyDescent="0.25">
      <c r="A8653" s="5">
        <v>44191.458333333336</v>
      </c>
      <c r="B8653" s="9">
        <v>4.1894135254319185</v>
      </c>
    </row>
    <row r="8654" spans="1:2" x14ac:dyDescent="0.25">
      <c r="A8654" s="5">
        <v>44191.5</v>
      </c>
      <c r="B8654" s="9">
        <v>4.1825852092418341</v>
      </c>
    </row>
    <row r="8655" spans="1:2" x14ac:dyDescent="0.25">
      <c r="A8655" s="5">
        <v>44191.541666666664</v>
      </c>
      <c r="B8655" s="9">
        <v>4.0018119915148418</v>
      </c>
    </row>
    <row r="8656" spans="1:2" x14ac:dyDescent="0.25">
      <c r="A8656" s="5">
        <v>44191.583333333336</v>
      </c>
      <c r="B8656" s="9">
        <v>4.0088800852445416</v>
      </c>
    </row>
    <row r="8657" spans="1:2" x14ac:dyDescent="0.25">
      <c r="A8657" s="5">
        <v>44191.625</v>
      </c>
      <c r="B8657" s="9">
        <v>4.0018119915148418</v>
      </c>
    </row>
    <row r="8658" spans="1:2" x14ac:dyDescent="0.25">
      <c r="A8658" s="5">
        <v>44191.666666666664</v>
      </c>
      <c r="B8658" s="9">
        <v>3.909087551640106</v>
      </c>
    </row>
    <row r="8659" spans="1:2" x14ac:dyDescent="0.25">
      <c r="A8659" s="5">
        <v>44191.708333333336</v>
      </c>
      <c r="B8659" s="9">
        <v>3.9592097626623453</v>
      </c>
    </row>
    <row r="8660" spans="1:2" x14ac:dyDescent="0.25">
      <c r="A8660" s="5">
        <v>44191.75</v>
      </c>
      <c r="B8660" s="9">
        <v>4.2706339870940901</v>
      </c>
    </row>
    <row r="8661" spans="1:2" x14ac:dyDescent="0.25">
      <c r="A8661" s="5">
        <v>44191.791666666664</v>
      </c>
      <c r="B8661" s="9">
        <v>4.5507687077709473</v>
      </c>
    </row>
    <row r="8662" spans="1:2" x14ac:dyDescent="0.25">
      <c r="A8662" s="5">
        <v>44191.833333333336</v>
      </c>
      <c r="B8662" s="9">
        <v>4.538117296614546</v>
      </c>
    </row>
    <row r="8663" spans="1:2" x14ac:dyDescent="0.25">
      <c r="A8663" s="5">
        <v>44191.875</v>
      </c>
      <c r="B8663" s="9">
        <v>4.4807294468641681</v>
      </c>
    </row>
    <row r="8664" spans="1:2" x14ac:dyDescent="0.25">
      <c r="A8664" s="5">
        <v>44191.916666666664</v>
      </c>
      <c r="B8664" s="9">
        <v>4.3965171096457425</v>
      </c>
    </row>
    <row r="8665" spans="1:2" x14ac:dyDescent="0.25">
      <c r="A8665" s="5">
        <v>44191.958333333336</v>
      </c>
      <c r="B8665" s="9">
        <v>4.2773424145143668</v>
      </c>
    </row>
    <row r="8666" spans="1:2" x14ac:dyDescent="0.25">
      <c r="A8666" s="6">
        <v>44192</v>
      </c>
      <c r="B8666" s="9">
        <v>4.1276266800509225</v>
      </c>
    </row>
    <row r="8667" spans="1:2" x14ac:dyDescent="0.25">
      <c r="A8667" s="5">
        <v>44192.041666666664</v>
      </c>
      <c r="B8667" s="9">
        <v>3.8367005049266294</v>
      </c>
    </row>
    <row r="8668" spans="1:2" x14ac:dyDescent="0.25">
      <c r="A8668" s="5">
        <v>44192.083333333336</v>
      </c>
      <c r="B8668" s="9">
        <v>3.6215629079709362</v>
      </c>
    </row>
    <row r="8669" spans="1:2" x14ac:dyDescent="0.25">
      <c r="A8669" s="5">
        <v>44192.125</v>
      </c>
      <c r="B8669" s="9">
        <v>3.4686732670493425</v>
      </c>
    </row>
    <row r="8670" spans="1:2" x14ac:dyDescent="0.25">
      <c r="A8670" s="5">
        <v>44192.166666666664</v>
      </c>
      <c r="B8670" s="9">
        <v>3.4064845228177507</v>
      </c>
    </row>
    <row r="8671" spans="1:2" x14ac:dyDescent="0.25">
      <c r="A8671" s="5">
        <v>44192.208333333336</v>
      </c>
      <c r="B8671" s="9">
        <v>3.3830115772153802</v>
      </c>
    </row>
    <row r="8672" spans="1:2" x14ac:dyDescent="0.25">
      <c r="A8672" s="5">
        <v>44192.25</v>
      </c>
      <c r="B8672" s="9">
        <v>3.3908451146292324</v>
      </c>
    </row>
    <row r="8673" spans="1:2" x14ac:dyDescent="0.25">
      <c r="A8673" s="5">
        <v>44192.291666666664</v>
      </c>
      <c r="B8673" s="9">
        <v>3.4841282309766193</v>
      </c>
    </row>
    <row r="8674" spans="1:2" x14ac:dyDescent="0.25">
      <c r="A8674" s="5">
        <v>44192.333333333336</v>
      </c>
      <c r="B8674" s="9">
        <v>3.6816858764766187</v>
      </c>
    </row>
    <row r="8675" spans="1:2" x14ac:dyDescent="0.25">
      <c r="A8675" s="5">
        <v>44192.375</v>
      </c>
      <c r="B8675" s="9">
        <v>4.0088800852445416</v>
      </c>
    </row>
    <row r="8676" spans="1:2" x14ac:dyDescent="0.25">
      <c r="A8676" s="5">
        <v>44192.416666666664</v>
      </c>
      <c r="B8676" s="9">
        <v>4.2504533715548858</v>
      </c>
    </row>
    <row r="8677" spans="1:2" x14ac:dyDescent="0.25">
      <c r="A8677" s="5">
        <v>44192.458333333336</v>
      </c>
      <c r="B8677" s="9">
        <v>4.2571894656143492</v>
      </c>
    </row>
    <row r="8678" spans="1:2" x14ac:dyDescent="0.25">
      <c r="A8678" s="5">
        <v>44192.5</v>
      </c>
      <c r="B8678" s="9">
        <v>4.3702920660267299</v>
      </c>
    </row>
    <row r="8679" spans="1:2" x14ac:dyDescent="0.25">
      <c r="A8679" s="5">
        <v>44192.541666666664</v>
      </c>
      <c r="B8679" s="9">
        <v>4.3505264500753205</v>
      </c>
    </row>
    <row r="8680" spans="1:2" x14ac:dyDescent="0.25">
      <c r="A8680" s="5">
        <v>44192.583333333336</v>
      </c>
      <c r="B8680" s="9">
        <v>4.2437080552823598</v>
      </c>
    </row>
    <row r="8681" spans="1:2" x14ac:dyDescent="0.25">
      <c r="A8681" s="5">
        <v>44192.625</v>
      </c>
      <c r="B8681" s="9">
        <v>4.2504533715548858</v>
      </c>
    </row>
    <row r="8682" spans="1:2" x14ac:dyDescent="0.25">
      <c r="A8682" s="5">
        <v>44192.666666666664</v>
      </c>
      <c r="B8682" s="9">
        <v>4.4420558807761212</v>
      </c>
    </row>
    <row r="8683" spans="1:2" x14ac:dyDescent="0.25">
      <c r="A8683" s="5">
        <v>44192.708333333336</v>
      </c>
      <c r="B8683" s="9">
        <v>4.705798850317505</v>
      </c>
    </row>
    <row r="8684" spans="1:2" x14ac:dyDescent="0.25">
      <c r="A8684" s="5">
        <v>44192.75</v>
      </c>
      <c r="B8684" s="9">
        <v>4.9589678200008054</v>
      </c>
    </row>
    <row r="8685" spans="1:2" x14ac:dyDescent="0.25">
      <c r="A8685" s="5">
        <v>44192.791666666664</v>
      </c>
      <c r="B8685" s="9">
        <v>5.1791649646277795</v>
      </c>
    </row>
    <row r="8686" spans="1:2" x14ac:dyDescent="0.25">
      <c r="A8686" s="5">
        <v>44192.833333333336</v>
      </c>
      <c r="B8686" s="9">
        <v>5.2266758241886579</v>
      </c>
    </row>
    <row r="8687" spans="1:2" x14ac:dyDescent="0.25">
      <c r="A8687" s="5">
        <v>44192.875</v>
      </c>
      <c r="B8687" s="9">
        <v>5.457843006865156</v>
      </c>
    </row>
    <row r="8688" spans="1:2" x14ac:dyDescent="0.25">
      <c r="A8688" s="5">
        <v>44192.916666666664</v>
      </c>
      <c r="B8688" s="9">
        <v>4.7900980659776256</v>
      </c>
    </row>
    <row r="8689" spans="1:2" x14ac:dyDescent="0.25">
      <c r="A8689" s="5">
        <v>44192.958333333336</v>
      </c>
      <c r="B8689" s="9">
        <v>3.4995463060516485</v>
      </c>
    </row>
    <row r="8690" spans="1:2" x14ac:dyDescent="0.25">
      <c r="A8690" s="6">
        <v>44193</v>
      </c>
      <c r="B8690" s="9">
        <v>4.2234167731864103</v>
      </c>
    </row>
    <row r="8691" spans="1:2" x14ac:dyDescent="0.25">
      <c r="A8691" s="5">
        <v>44193.041666666664</v>
      </c>
      <c r="B8691" s="9">
        <v>4.0580985193866947</v>
      </c>
    </row>
    <row r="8692" spans="1:2" x14ac:dyDescent="0.25">
      <c r="A8692" s="5">
        <v>44193.083333333336</v>
      </c>
      <c r="B8692" s="9">
        <v>3.7928256106715637</v>
      </c>
    </row>
    <row r="8693" spans="1:2" x14ac:dyDescent="0.25">
      <c r="A8693" s="5">
        <v>44193.125</v>
      </c>
      <c r="B8693" s="9">
        <v>3.6891597475810496</v>
      </c>
    </row>
    <row r="8694" spans="1:2" x14ac:dyDescent="0.25">
      <c r="A8694" s="5">
        <v>44193.166666666664</v>
      </c>
      <c r="B8694" s="9">
        <v>3.6291105567798638</v>
      </c>
    </row>
    <row r="8695" spans="1:2" x14ac:dyDescent="0.25">
      <c r="A8695" s="5">
        <v>44193.208333333336</v>
      </c>
      <c r="B8695" s="9">
        <v>3.6291105567798638</v>
      </c>
    </row>
    <row r="8696" spans="1:2" x14ac:dyDescent="0.25">
      <c r="A8696" s="5">
        <v>44193.25</v>
      </c>
      <c r="B8696" s="9">
        <v>3.6291105567798638</v>
      </c>
    </row>
    <row r="8697" spans="1:2" x14ac:dyDescent="0.25">
      <c r="A8697" s="5">
        <v>44193.291666666664</v>
      </c>
      <c r="B8697" s="9">
        <v>3.7115260276159701</v>
      </c>
    </row>
    <row r="8698" spans="1:2" x14ac:dyDescent="0.25">
      <c r="A8698" s="5">
        <v>44193.333333333336</v>
      </c>
      <c r="B8698" s="9">
        <v>4.5696766579075829</v>
      </c>
    </row>
    <row r="8699" spans="1:2" x14ac:dyDescent="0.25">
      <c r="A8699" s="5">
        <v>44193.375</v>
      </c>
      <c r="B8699" s="9">
        <v>5.2371323486362815</v>
      </c>
    </row>
    <row r="8700" spans="1:2" x14ac:dyDescent="0.25">
      <c r="A8700" s="5">
        <v>44193.416666666664</v>
      </c>
      <c r="B8700" s="9">
        <v>5.3194565455363252</v>
      </c>
    </row>
    <row r="8701" spans="1:2" x14ac:dyDescent="0.25">
      <c r="A8701" s="5">
        <v>44193.458333333336</v>
      </c>
      <c r="B8701" s="9">
        <v>5.3994198558924751</v>
      </c>
    </row>
    <row r="8702" spans="1:2" x14ac:dyDescent="0.25">
      <c r="A8702" s="5">
        <v>44193.5</v>
      </c>
      <c r="B8702" s="9">
        <v>5.4674510877110656</v>
      </c>
    </row>
    <row r="8703" spans="1:2" x14ac:dyDescent="0.25">
      <c r="A8703" s="5">
        <v>44193.541666666664</v>
      </c>
      <c r="B8703" s="9">
        <v>5.5522638169730865</v>
      </c>
    </row>
    <row r="8704" spans="1:2" x14ac:dyDescent="0.25">
      <c r="A8704" s="5">
        <v>44193.583333333336</v>
      </c>
      <c r="B8704" s="9">
        <v>5.5661087721386338</v>
      </c>
    </row>
    <row r="8705" spans="1:2" x14ac:dyDescent="0.25">
      <c r="A8705" s="5">
        <v>44193.625</v>
      </c>
      <c r="B8705" s="9">
        <v>5.5615030092965139</v>
      </c>
    </row>
    <row r="8706" spans="1:2" x14ac:dyDescent="0.25">
      <c r="A8706" s="5">
        <v>44193.666666666664</v>
      </c>
      <c r="B8706" s="9">
        <v>5.5752926311836895</v>
      </c>
    </row>
    <row r="8707" spans="1:2" x14ac:dyDescent="0.25">
      <c r="A8707" s="5">
        <v>44193.708333333336</v>
      </c>
      <c r="B8707" s="9">
        <v>5.5476303874917798</v>
      </c>
    </row>
    <row r="8708" spans="1:2" x14ac:dyDescent="0.25">
      <c r="A8708" s="5">
        <v>44193.75</v>
      </c>
      <c r="B8708" s="9">
        <v>5.6161634973398611</v>
      </c>
    </row>
    <row r="8709" spans="1:2" x14ac:dyDescent="0.25">
      <c r="A8709" s="5">
        <v>44193.791666666664</v>
      </c>
      <c r="B8709" s="9">
        <v>5.7257742405556158</v>
      </c>
    </row>
    <row r="8710" spans="1:2" x14ac:dyDescent="0.25">
      <c r="A8710" s="5">
        <v>44193.833333333336</v>
      </c>
      <c r="B8710" s="9">
        <v>5.7043132025655696</v>
      </c>
    </row>
    <row r="8711" spans="1:2" x14ac:dyDescent="0.25">
      <c r="A8711" s="5">
        <v>44193.875</v>
      </c>
      <c r="B8711" s="9">
        <v>5.6518660456571244</v>
      </c>
    </row>
    <row r="8712" spans="1:2" x14ac:dyDescent="0.25">
      <c r="A8712" s="5">
        <v>44193.916666666664</v>
      </c>
      <c r="B8712" s="9">
        <v>5.5752926311836895</v>
      </c>
    </row>
    <row r="8713" spans="1:2" x14ac:dyDescent="0.25">
      <c r="A8713" s="5">
        <v>44193.958333333336</v>
      </c>
      <c r="B8713" s="9">
        <v>4.9361365507886426</v>
      </c>
    </row>
    <row r="8714" spans="1:2" x14ac:dyDescent="0.25">
      <c r="A8714" s="6">
        <v>44194</v>
      </c>
      <c r="B8714" s="9">
        <v>4.1137948256225743</v>
      </c>
    </row>
    <row r="8715" spans="1:2" x14ac:dyDescent="0.25">
      <c r="A8715" s="5">
        <v>44194.041666666664</v>
      </c>
      <c r="B8715" s="9">
        <v>3.9018903469275372</v>
      </c>
    </row>
    <row r="8716" spans="1:2" x14ac:dyDescent="0.25">
      <c r="A8716" s="5">
        <v>44194.083333333336</v>
      </c>
      <c r="B8716" s="9">
        <v>3.7115260276159701</v>
      </c>
    </row>
    <row r="8717" spans="1:2" x14ac:dyDescent="0.25">
      <c r="A8717" s="5">
        <v>44194.125</v>
      </c>
      <c r="B8717" s="9">
        <v>3.6215629079709362</v>
      </c>
    </row>
    <row r="8718" spans="1:2" x14ac:dyDescent="0.25">
      <c r="A8718" s="5">
        <v>44194.166666666664</v>
      </c>
      <c r="B8718" s="9">
        <v>3.5532190691027923</v>
      </c>
    </row>
    <row r="8719" spans="1:2" x14ac:dyDescent="0.25">
      <c r="A8719" s="5">
        <v>44194.208333333336</v>
      </c>
      <c r="B8719" s="9">
        <v>3.5455791981632441</v>
      </c>
    </row>
    <row r="8720" spans="1:2" x14ac:dyDescent="0.25">
      <c r="A8720" s="5">
        <v>44194.25</v>
      </c>
      <c r="B8720" s="9">
        <v>3.5684711443427037</v>
      </c>
    </row>
    <row r="8721" spans="1:2" x14ac:dyDescent="0.25">
      <c r="A8721" s="5">
        <v>44194.291666666664</v>
      </c>
      <c r="B8721" s="9">
        <v>4.4871427634664585</v>
      </c>
    </row>
    <row r="8722" spans="1:2" x14ac:dyDescent="0.25">
      <c r="A8722" s="5">
        <v>44194.333333333336</v>
      </c>
      <c r="B8722" s="9">
        <v>5.1578092495055525</v>
      </c>
    </row>
    <row r="8723" spans="1:2" x14ac:dyDescent="0.25">
      <c r="A8723" s="5">
        <v>44194.375</v>
      </c>
      <c r="B8723" s="9">
        <v>5.2837302091040126</v>
      </c>
    </row>
    <row r="8724" spans="1:2" x14ac:dyDescent="0.25">
      <c r="A8724" s="5">
        <v>44194.416666666664</v>
      </c>
      <c r="B8724" s="9">
        <v>5.4043391739787072</v>
      </c>
    </row>
    <row r="8725" spans="1:2" x14ac:dyDescent="0.25">
      <c r="A8725" s="5">
        <v>44194.458333333336</v>
      </c>
      <c r="B8725" s="9">
        <v>5.5007888709602977</v>
      </c>
    </row>
    <row r="8726" spans="1:2" x14ac:dyDescent="0.25">
      <c r="A8726" s="5">
        <v>44194.5</v>
      </c>
      <c r="B8726" s="9">
        <v>5.5752926311836895</v>
      </c>
    </row>
    <row r="8727" spans="1:2" x14ac:dyDescent="0.25">
      <c r="A8727" s="5">
        <v>44194.541666666664</v>
      </c>
      <c r="B8727" s="9">
        <v>5.611659178841423</v>
      </c>
    </row>
    <row r="8728" spans="1:2" x14ac:dyDescent="0.25">
      <c r="A8728" s="5">
        <v>44194.583333333336</v>
      </c>
      <c r="B8728" s="9">
        <v>5.6251444676975488</v>
      </c>
    </row>
    <row r="8729" spans="1:2" x14ac:dyDescent="0.25">
      <c r="A8729" s="5">
        <v>44194.625</v>
      </c>
      <c r="B8729" s="9">
        <v>5.584439601376495</v>
      </c>
    </row>
    <row r="8730" spans="1:2" x14ac:dyDescent="0.25">
      <c r="A8730" s="5">
        <v>44194.666666666664</v>
      </c>
      <c r="B8730" s="9">
        <v>5.5476303874917798</v>
      </c>
    </row>
    <row r="8731" spans="1:2" x14ac:dyDescent="0.25">
      <c r="A8731" s="5">
        <v>44194.708333333336</v>
      </c>
      <c r="B8731" s="9">
        <v>5.6026228752053617</v>
      </c>
    </row>
    <row r="8732" spans="1:2" x14ac:dyDescent="0.25">
      <c r="A8732" s="5">
        <v>44194.75</v>
      </c>
      <c r="B8732" s="9">
        <v>5.6474355048631839</v>
      </c>
    </row>
    <row r="8733" spans="1:2" x14ac:dyDescent="0.25">
      <c r="A8733" s="5">
        <v>44194.791666666664</v>
      </c>
      <c r="B8733" s="9">
        <v>5.7385401967928988</v>
      </c>
    </row>
    <row r="8734" spans="1:2" x14ac:dyDescent="0.25">
      <c r="A8734" s="5">
        <v>44194.833333333336</v>
      </c>
      <c r="B8734" s="9">
        <v>5.7385401967928988</v>
      </c>
    </row>
    <row r="8735" spans="1:2" x14ac:dyDescent="0.25">
      <c r="A8735" s="5">
        <v>44194.875</v>
      </c>
      <c r="B8735" s="9">
        <v>5.6606994606058194</v>
      </c>
    </row>
    <row r="8736" spans="1:2" x14ac:dyDescent="0.25">
      <c r="A8736" s="5">
        <v>44194.916666666664</v>
      </c>
      <c r="B8736" s="9">
        <v>5.5752926311836895</v>
      </c>
    </row>
    <row r="8737" spans="1:2" x14ac:dyDescent="0.25">
      <c r="A8737" s="5">
        <v>44194.958333333336</v>
      </c>
      <c r="B8737" s="9">
        <v>4.9532738360173578</v>
      </c>
    </row>
    <row r="8738" spans="1:2" x14ac:dyDescent="0.25">
      <c r="A8738" s="6">
        <v>44195</v>
      </c>
      <c r="B8738" s="9">
        <v>4.0650928354118969</v>
      </c>
    </row>
    <row r="8739" spans="1:2" x14ac:dyDescent="0.25">
      <c r="A8739" s="5">
        <v>44195.041666666664</v>
      </c>
      <c r="B8739" s="9">
        <v>3.8946839200019072</v>
      </c>
    </row>
    <row r="8740" spans="1:2" x14ac:dyDescent="0.25">
      <c r="A8740" s="5">
        <v>44195.083333333336</v>
      </c>
      <c r="B8740" s="9">
        <v>3.6966243964724184</v>
      </c>
    </row>
    <row r="8741" spans="1:2" x14ac:dyDescent="0.25">
      <c r="A8741" s="5">
        <v>44195.125</v>
      </c>
      <c r="B8741" s="9">
        <v>3.5608497178292788</v>
      </c>
    </row>
    <row r="8742" spans="1:2" x14ac:dyDescent="0.25">
      <c r="A8742" s="5">
        <v>44195.166666666664</v>
      </c>
      <c r="B8742" s="9">
        <v>3.5072415102695698</v>
      </c>
    </row>
    <row r="8743" spans="1:2" x14ac:dyDescent="0.25">
      <c r="A8743" s="5">
        <v>44195.208333333336</v>
      </c>
      <c r="B8743" s="9">
        <v>3.4841282309766193</v>
      </c>
    </row>
    <row r="8744" spans="1:2" x14ac:dyDescent="0.25">
      <c r="A8744" s="5">
        <v>44195.25</v>
      </c>
      <c r="B8744" s="9">
        <v>3.5379301050106333</v>
      </c>
    </row>
    <row r="8745" spans="1:2" x14ac:dyDescent="0.25">
      <c r="A8745" s="5">
        <v>44195.291666666664</v>
      </c>
      <c r="B8745" s="9">
        <v>3.6742027831591257</v>
      </c>
    </row>
    <row r="8746" spans="1:2" x14ac:dyDescent="0.25">
      <c r="A8746" s="5">
        <v>44195.333333333336</v>
      </c>
      <c r="B8746" s="9">
        <v>3.8874682708632151</v>
      </c>
    </row>
    <row r="8747" spans="1:2" x14ac:dyDescent="0.25">
      <c r="A8747" s="5">
        <v>44195.375</v>
      </c>
      <c r="B8747" s="9">
        <v>4.7421484187139038</v>
      </c>
    </row>
    <row r="8748" spans="1:2" x14ac:dyDescent="0.25">
      <c r="A8748" s="5">
        <v>44195.416666666664</v>
      </c>
      <c r="B8748" s="9">
        <v>4.8784128228438934</v>
      </c>
    </row>
    <row r="8749" spans="1:2" x14ac:dyDescent="0.25">
      <c r="A8749" s="5">
        <v>44195.458333333336</v>
      </c>
      <c r="B8749" s="9">
        <v>4.9131577261674888</v>
      </c>
    </row>
    <row r="8750" spans="1:2" x14ac:dyDescent="0.25">
      <c r="A8750" s="5">
        <v>44195.5</v>
      </c>
      <c r="B8750" s="9">
        <v>4.9646525817711895</v>
      </c>
    </row>
    <row r="8751" spans="1:2" x14ac:dyDescent="0.25">
      <c r="A8751" s="5">
        <v>44195.541666666664</v>
      </c>
      <c r="B8751" s="9">
        <v>4.3439194669987256</v>
      </c>
    </row>
    <row r="8752" spans="1:2" x14ac:dyDescent="0.25">
      <c r="A8752" s="5">
        <v>44195.583333333336</v>
      </c>
      <c r="B8752" s="9">
        <v>4.1962326194089412</v>
      </c>
    </row>
    <row r="8753" spans="1:2" x14ac:dyDescent="0.25">
      <c r="A8753" s="5">
        <v>44195.625</v>
      </c>
      <c r="B8753" s="9">
        <v>4.1894135254319185</v>
      </c>
    </row>
    <row r="8754" spans="1:2" x14ac:dyDescent="0.25">
      <c r="A8754" s="5">
        <v>44195.666666666664</v>
      </c>
      <c r="B8754" s="9">
        <v>4.1137948256225743</v>
      </c>
    </row>
    <row r="8755" spans="1:2" x14ac:dyDescent="0.25">
      <c r="A8755" s="5">
        <v>44195.708333333336</v>
      </c>
      <c r="B8755" s="9">
        <v>4.304083902064856</v>
      </c>
    </row>
    <row r="8756" spans="1:2" x14ac:dyDescent="0.25">
      <c r="A8756" s="5">
        <v>44195.75</v>
      </c>
      <c r="B8756" s="9">
        <v>4.778165987440067</v>
      </c>
    </row>
    <row r="8757" spans="1:2" x14ac:dyDescent="0.25">
      <c r="A8757" s="5">
        <v>44195.791666666664</v>
      </c>
      <c r="B8757" s="9">
        <v>5.4141501435119821</v>
      </c>
    </row>
    <row r="8758" spans="1:2" x14ac:dyDescent="0.25">
      <c r="A8758" s="5">
        <v>44195.833333333336</v>
      </c>
      <c r="B8758" s="9">
        <v>5.5798707273866235</v>
      </c>
    </row>
    <row r="8759" spans="1:2" x14ac:dyDescent="0.25">
      <c r="A8759" s="5">
        <v>44195.875</v>
      </c>
      <c r="B8759" s="9">
        <v>5.5196361441296355</v>
      </c>
    </row>
    <row r="8760" spans="1:2" x14ac:dyDescent="0.25">
      <c r="A8760" s="5">
        <v>44195.916666666664</v>
      </c>
      <c r="B8760" s="9">
        <v>5.4141501435119821</v>
      </c>
    </row>
    <row r="8761" spans="1:2" x14ac:dyDescent="0.25">
      <c r="A8761" s="5">
        <v>44195.958333333336</v>
      </c>
      <c r="B8761" s="9">
        <v>4.8138515564959965</v>
      </c>
    </row>
    <row r="8762" spans="1:2" x14ac:dyDescent="0.25">
      <c r="A8762" s="6">
        <v>44196</v>
      </c>
      <c r="B8762" s="9">
        <v>4.0650928354118969</v>
      </c>
    </row>
    <row r="8763" spans="1:2" x14ac:dyDescent="0.25">
      <c r="A8763" s="5">
        <v>44196.041666666664</v>
      </c>
      <c r="B8763" s="9">
        <v>3.8946839200019072</v>
      </c>
    </row>
    <row r="8764" spans="1:2" x14ac:dyDescent="0.25">
      <c r="A8764" s="5">
        <v>44196.083333333336</v>
      </c>
      <c r="B8764" s="9">
        <v>3.6966243964724184</v>
      </c>
    </row>
    <row r="8765" spans="1:2" x14ac:dyDescent="0.25">
      <c r="A8765" s="5">
        <v>44196.125</v>
      </c>
      <c r="B8765" s="9">
        <v>3.5608497178292788</v>
      </c>
    </row>
    <row r="8766" spans="1:2" x14ac:dyDescent="0.25">
      <c r="A8766" s="5">
        <v>44196.166666666664</v>
      </c>
      <c r="B8766" s="9">
        <v>3.5072415102695698</v>
      </c>
    </row>
    <row r="8767" spans="1:2" x14ac:dyDescent="0.25">
      <c r="A8767" s="5">
        <v>44196.208333333336</v>
      </c>
      <c r="B8767" s="9">
        <v>3.4841282309766193</v>
      </c>
    </row>
    <row r="8768" spans="1:2" x14ac:dyDescent="0.25">
      <c r="A8768" s="5">
        <v>44196.25</v>
      </c>
      <c r="B8768" s="9">
        <v>3.5379301050106333</v>
      </c>
    </row>
    <row r="8769" spans="1:2" x14ac:dyDescent="0.25">
      <c r="A8769" s="5">
        <v>44196.291666666664</v>
      </c>
      <c r="B8769" s="9">
        <v>3.6742027831591257</v>
      </c>
    </row>
    <row r="8770" spans="1:2" x14ac:dyDescent="0.25">
      <c r="A8770" s="5">
        <v>44196.333333333336</v>
      </c>
      <c r="B8770" s="9">
        <v>3.8874682708632151</v>
      </c>
    </row>
    <row r="8771" spans="1:2" x14ac:dyDescent="0.25">
      <c r="A8771" s="5">
        <v>44196.375</v>
      </c>
      <c r="B8771" s="9">
        <v>4.7421484187139038</v>
      </c>
    </row>
    <row r="8772" spans="1:2" x14ac:dyDescent="0.25">
      <c r="A8772" s="5">
        <v>44196.416666666664</v>
      </c>
      <c r="B8772" s="9">
        <v>4.8784128228438934</v>
      </c>
    </row>
    <row r="8773" spans="1:2" x14ac:dyDescent="0.25">
      <c r="A8773" s="5">
        <v>44196.458333333336</v>
      </c>
      <c r="B8773" s="9">
        <v>4.9131577261674888</v>
      </c>
    </row>
    <row r="8774" spans="1:2" x14ac:dyDescent="0.25">
      <c r="A8774" s="5">
        <v>44196.5</v>
      </c>
      <c r="B8774" s="9">
        <v>4.9646525817711895</v>
      </c>
    </row>
    <row r="8775" spans="1:2" x14ac:dyDescent="0.25">
      <c r="A8775" s="5">
        <v>44196.541666666664</v>
      </c>
      <c r="B8775" s="9">
        <v>4.3439194669987256</v>
      </c>
    </row>
    <row r="8776" spans="1:2" x14ac:dyDescent="0.25">
      <c r="A8776" s="5">
        <v>44196.583333333336</v>
      </c>
      <c r="B8776" s="9">
        <v>4.1962326194089412</v>
      </c>
    </row>
    <row r="8777" spans="1:2" x14ac:dyDescent="0.25">
      <c r="A8777" s="5">
        <v>44196.625</v>
      </c>
      <c r="B8777" s="9">
        <v>4.1894135254319185</v>
      </c>
    </row>
    <row r="8778" spans="1:2" x14ac:dyDescent="0.25">
      <c r="A8778" s="5">
        <v>44196.666666666664</v>
      </c>
      <c r="B8778" s="9">
        <v>4.1137948256225743</v>
      </c>
    </row>
    <row r="8779" spans="1:2" x14ac:dyDescent="0.25">
      <c r="A8779" s="5">
        <v>44196.708333333336</v>
      </c>
      <c r="B8779" s="9">
        <v>4.304083902064856</v>
      </c>
    </row>
    <row r="8780" spans="1:2" x14ac:dyDescent="0.25">
      <c r="A8780" s="5">
        <v>44196.75</v>
      </c>
      <c r="B8780" s="9">
        <v>4.778165987440067</v>
      </c>
    </row>
    <row r="8781" spans="1:2" x14ac:dyDescent="0.25">
      <c r="A8781" s="5">
        <v>44196.791666666664</v>
      </c>
      <c r="B8781" s="9">
        <v>5.4141501435119821</v>
      </c>
    </row>
    <row r="8782" spans="1:2" x14ac:dyDescent="0.25">
      <c r="A8782" s="5">
        <v>44196.833333333336</v>
      </c>
      <c r="B8782" s="9">
        <v>5.5798707273866235</v>
      </c>
    </row>
    <row r="8783" spans="1:2" x14ac:dyDescent="0.25">
      <c r="A8783" s="5">
        <v>44196.875</v>
      </c>
      <c r="B8783" s="9">
        <v>5.5196361441296355</v>
      </c>
    </row>
    <row r="8784" spans="1:2" x14ac:dyDescent="0.25">
      <c r="A8784" s="5">
        <v>44196.916666666664</v>
      </c>
      <c r="B8784" s="9">
        <v>5.4141501435119821</v>
      </c>
    </row>
    <row r="8785" spans="1:2" x14ac:dyDescent="0.25">
      <c r="A8785" s="5">
        <v>44196.958333333336</v>
      </c>
      <c r="B8785" s="9">
        <v>4.8138515564959965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7B77-9FB1-41B8-9652-B8C64BCFE8D9}">
  <sheetPr codeName="Sheet3"/>
  <dimension ref="A1:B8761"/>
  <sheetViews>
    <sheetView workbookViewId="0">
      <selection activeCell="B1" sqref="B1:B8790"/>
    </sheetView>
  </sheetViews>
  <sheetFormatPr defaultRowHeight="15" x14ac:dyDescent="0.25"/>
  <sheetData>
    <row r="1" spans="1:2" x14ac:dyDescent="0.25">
      <c r="A1" t="s">
        <v>1</v>
      </c>
    </row>
    <row r="2" spans="1:2" ht="30" x14ac:dyDescent="0.25">
      <c r="A2" s="4" t="s">
        <v>3</v>
      </c>
      <c r="B2" s="1" t="s">
        <v>4</v>
      </c>
    </row>
    <row r="3" spans="1:2" x14ac:dyDescent="0.25">
      <c r="A3" s="5">
        <v>44197.041666666664</v>
      </c>
      <c r="B3" s="9">
        <v>5.5610743985021793</v>
      </c>
    </row>
    <row r="4" spans="1:2" x14ac:dyDescent="0.25">
      <c r="A4" s="5">
        <v>44197.083333333336</v>
      </c>
      <c r="B4" s="9">
        <v>4.3546681182280089</v>
      </c>
    </row>
    <row r="5" spans="1:2" x14ac:dyDescent="0.25">
      <c r="A5" s="5">
        <v>44197.125</v>
      </c>
      <c r="B5" s="9">
        <v>3.9916074915987156</v>
      </c>
    </row>
    <row r="6" spans="1:2" x14ac:dyDescent="0.25">
      <c r="A6" s="5">
        <v>44197.166666666664</v>
      </c>
      <c r="B6" s="9">
        <v>3.9228112684502356</v>
      </c>
    </row>
    <row r="7" spans="1:2" x14ac:dyDescent="0.25">
      <c r="A7" s="5">
        <v>44197.208333333336</v>
      </c>
      <c r="B7" s="9">
        <v>3.8950528234877684</v>
      </c>
    </row>
    <row r="8" spans="1:2" x14ac:dyDescent="0.25">
      <c r="A8" s="5">
        <v>44197.25</v>
      </c>
      <c r="B8" s="9">
        <v>3.9641918404977838</v>
      </c>
    </row>
    <row r="9" spans="1:2" x14ac:dyDescent="0.25">
      <c r="A9" s="5">
        <v>44197.291666666664</v>
      </c>
      <c r="B9" s="9">
        <v>3.9504325958680884</v>
      </c>
    </row>
    <row r="10" spans="1:2" x14ac:dyDescent="0.25">
      <c r="A10" s="5">
        <v>44197.333333333336</v>
      </c>
      <c r="B10" s="9">
        <v>4.0188860251550338</v>
      </c>
    </row>
    <row r="11" spans="1:2" x14ac:dyDescent="0.25">
      <c r="A11" s="5">
        <v>44197.375</v>
      </c>
      <c r="B11" s="9">
        <v>4.3990161776456373</v>
      </c>
    </row>
    <row r="12" spans="1:2" x14ac:dyDescent="0.25">
      <c r="A12" s="5">
        <v>44197.416666666664</v>
      </c>
      <c r="B12" s="9">
        <v>5.587646275731414</v>
      </c>
    </row>
    <row r="13" spans="1:2" x14ac:dyDescent="0.25">
      <c r="A13" s="5">
        <v>44197.458333333336</v>
      </c>
      <c r="B13" s="9">
        <v>6.0201217373525306</v>
      </c>
    </row>
    <row r="14" spans="1:2" x14ac:dyDescent="0.25">
      <c r="A14" s="5">
        <v>44197.5</v>
      </c>
      <c r="B14" s="9">
        <v>6.0542957804859698</v>
      </c>
    </row>
    <row r="15" spans="1:2" x14ac:dyDescent="0.25">
      <c r="A15" s="5">
        <v>44197.541666666664</v>
      </c>
      <c r="B15" s="9">
        <v>6.1516760019632626</v>
      </c>
    </row>
    <row r="16" spans="1:2" x14ac:dyDescent="0.25">
      <c r="A16" s="5">
        <v>44197.583333333336</v>
      </c>
      <c r="B16" s="9">
        <v>6.2123112263456024</v>
      </c>
    </row>
    <row r="17" spans="1:2" x14ac:dyDescent="0.25">
      <c r="A17" s="5">
        <v>44197.625</v>
      </c>
      <c r="B17" s="9">
        <v>6.1914788258292788</v>
      </c>
    </row>
    <row r="18" spans="1:2" x14ac:dyDescent="0.25">
      <c r="A18" s="5">
        <v>44197.666666666664</v>
      </c>
      <c r="B18" s="9">
        <v>6.2152530041760663</v>
      </c>
    </row>
    <row r="19" spans="1:2" x14ac:dyDescent="0.25">
      <c r="A19" s="5">
        <v>44197.708333333336</v>
      </c>
      <c r="B19" s="9">
        <v>6.3362070806434918</v>
      </c>
    </row>
    <row r="20" spans="1:2" x14ac:dyDescent="0.25">
      <c r="A20" s="5">
        <v>44197.75</v>
      </c>
      <c r="B20" s="9">
        <v>6.4205727377214554</v>
      </c>
    </row>
    <row r="21" spans="1:2" x14ac:dyDescent="0.25">
      <c r="A21" s="5">
        <v>44197.791666666664</v>
      </c>
      <c r="B21" s="9">
        <v>6.4022147023869227</v>
      </c>
    </row>
    <row r="22" spans="1:2" x14ac:dyDescent="0.25">
      <c r="A22" s="5">
        <v>44197.833333333336</v>
      </c>
      <c r="B22" s="9">
        <v>6.1232717860179511</v>
      </c>
    </row>
    <row r="23" spans="1:2" x14ac:dyDescent="0.25">
      <c r="A23" s="5">
        <v>44197.875</v>
      </c>
      <c r="B23" s="9">
        <v>5.9956900012900896</v>
      </c>
    </row>
    <row r="24" spans="1:2" x14ac:dyDescent="0.25">
      <c r="A24" s="5">
        <v>44197.916666666664</v>
      </c>
      <c r="B24" s="9">
        <v>5.8710483859495568</v>
      </c>
    </row>
    <row r="25" spans="1:2" x14ac:dyDescent="0.25">
      <c r="A25" s="5">
        <v>44197.958333333336</v>
      </c>
      <c r="B25" s="9">
        <v>5.1773024300203758</v>
      </c>
    </row>
    <row r="26" spans="1:2" x14ac:dyDescent="0.25">
      <c r="A26" s="6">
        <v>44198</v>
      </c>
      <c r="B26" s="9">
        <v>4.986711204631435</v>
      </c>
    </row>
    <row r="27" spans="1:2" x14ac:dyDescent="0.25">
      <c r="A27" s="5">
        <v>44198.041666666664</v>
      </c>
      <c r="B27" s="9">
        <v>4.8760280764649755</v>
      </c>
    </row>
    <row r="28" spans="1:2" x14ac:dyDescent="0.25">
      <c r="A28" s="5">
        <v>44198.083333333336</v>
      </c>
      <c r="B28" s="9">
        <v>4.8022458110742967</v>
      </c>
    </row>
    <row r="29" spans="1:2" x14ac:dyDescent="0.25">
      <c r="A29" s="5">
        <v>44198.125</v>
      </c>
      <c r="B29" s="9">
        <v>4.7965102632723218</v>
      </c>
    </row>
    <row r="30" spans="1:2" x14ac:dyDescent="0.25">
      <c r="A30" s="5">
        <v>44198.166666666664</v>
      </c>
      <c r="B30" s="9">
        <v>4.8251023038168119</v>
      </c>
    </row>
    <row r="31" spans="1:2" x14ac:dyDescent="0.25">
      <c r="A31" s="5">
        <v>44198.208333333336</v>
      </c>
      <c r="B31" s="9">
        <v>4.8760280764649755</v>
      </c>
    </row>
    <row r="32" spans="1:2" x14ac:dyDescent="0.25">
      <c r="A32" s="5">
        <v>44198.25</v>
      </c>
      <c r="B32" s="9">
        <v>5.0568170058571509</v>
      </c>
    </row>
    <row r="33" spans="1:2" x14ac:dyDescent="0.25">
      <c r="A33" s="5">
        <v>44198.291666666664</v>
      </c>
      <c r="B33" s="9">
        <v>6.1039499989601831</v>
      </c>
    </row>
    <row r="34" spans="1:2" x14ac:dyDescent="0.25">
      <c r="A34" s="5">
        <v>44198.333333333336</v>
      </c>
      <c r="B34" s="9">
        <v>6.2722888930122878</v>
      </c>
    </row>
    <row r="35" spans="1:2" x14ac:dyDescent="0.25">
      <c r="A35" s="5">
        <v>44198.375</v>
      </c>
      <c r="B35" s="9">
        <v>6.3021974730374168</v>
      </c>
    </row>
    <row r="36" spans="1:2" x14ac:dyDescent="0.25">
      <c r="A36" s="5">
        <v>44198.416666666664</v>
      </c>
      <c r="B36" s="9">
        <v>6.2860122498126945</v>
      </c>
    </row>
    <row r="37" spans="1:2" x14ac:dyDescent="0.25">
      <c r="A37" s="5">
        <v>44198.458333333336</v>
      </c>
      <c r="B37" s="9">
        <v>6.1974737894952066</v>
      </c>
    </row>
    <row r="38" spans="1:2" x14ac:dyDescent="0.25">
      <c r="A38" s="5">
        <v>44198.5</v>
      </c>
      <c r="B38" s="9">
        <v>6.1671561773040366</v>
      </c>
    </row>
    <row r="39" spans="1:2" x14ac:dyDescent="0.25">
      <c r="A39" s="5">
        <v>44198.541666666664</v>
      </c>
      <c r="B39" s="9">
        <v>6.170226502832576</v>
      </c>
    </row>
    <row r="40" spans="1:2" x14ac:dyDescent="0.25">
      <c r="A40" s="5">
        <v>44198.583333333336</v>
      </c>
      <c r="B40" s="9">
        <v>6.2064019611450583</v>
      </c>
    </row>
    <row r="41" spans="1:2" x14ac:dyDescent="0.25">
      <c r="A41" s="5">
        <v>44198.625</v>
      </c>
      <c r="B41" s="9">
        <v>6.2498858901116412</v>
      </c>
    </row>
    <row r="42" spans="1:2" x14ac:dyDescent="0.25">
      <c r="A42" s="5">
        <v>44198.666666666664</v>
      </c>
      <c r="B42" s="9">
        <v>6.2750507040654462</v>
      </c>
    </row>
    <row r="43" spans="1:2" x14ac:dyDescent="0.25">
      <c r="A43" s="5">
        <v>44198.708333333336</v>
      </c>
      <c r="B43" s="9">
        <v>6.3712131109158179</v>
      </c>
    </row>
    <row r="44" spans="1:2" x14ac:dyDescent="0.25">
      <c r="A44" s="5">
        <v>44198.75</v>
      </c>
      <c r="B44" s="9">
        <v>6.4577624704179328</v>
      </c>
    </row>
    <row r="45" spans="1:2" x14ac:dyDescent="0.25">
      <c r="A45" s="5">
        <v>44198.791666666664</v>
      </c>
      <c r="B45" s="9">
        <v>6.4619749060038778</v>
      </c>
    </row>
    <row r="46" spans="1:2" x14ac:dyDescent="0.25">
      <c r="A46" s="5">
        <v>44198.833333333336</v>
      </c>
      <c r="B46" s="9">
        <v>6.4383823028775318</v>
      </c>
    </row>
    <row r="47" spans="1:2" x14ac:dyDescent="0.25">
      <c r="A47" s="5">
        <v>44198.875</v>
      </c>
      <c r="B47" s="9">
        <v>6.4160346479670523</v>
      </c>
    </row>
    <row r="48" spans="1:2" x14ac:dyDescent="0.25">
      <c r="A48" s="5">
        <v>44198.916666666664</v>
      </c>
      <c r="B48" s="9">
        <v>6.325896843233159</v>
      </c>
    </row>
    <row r="49" spans="1:2" x14ac:dyDescent="0.25">
      <c r="A49" s="5">
        <v>44198.958333333336</v>
      </c>
      <c r="B49" s="9">
        <v>6.170226502832576</v>
      </c>
    </row>
    <row r="50" spans="1:2" x14ac:dyDescent="0.25">
      <c r="A50" s="6">
        <v>44199</v>
      </c>
      <c r="B50" s="9">
        <v>5.6355601033336713</v>
      </c>
    </row>
    <row r="51" spans="1:2" x14ac:dyDescent="0.25">
      <c r="A51" s="5">
        <v>44199.041666666664</v>
      </c>
      <c r="B51" s="9">
        <v>5.529683947050577</v>
      </c>
    </row>
    <row r="52" spans="1:2" x14ac:dyDescent="0.25">
      <c r="A52" s="5">
        <v>44199.083333333336</v>
      </c>
      <c r="B52" s="9">
        <v>5.4702733143047553</v>
      </c>
    </row>
    <row r="53" spans="1:2" x14ac:dyDescent="0.25">
      <c r="A53" s="5">
        <v>44199.125</v>
      </c>
      <c r="B53" s="9">
        <v>5.4188715591613779</v>
      </c>
    </row>
    <row r="54" spans="1:2" x14ac:dyDescent="0.25">
      <c r="A54" s="5">
        <v>44199.166666666664</v>
      </c>
      <c r="B54" s="9">
        <v>5.3808371561747323</v>
      </c>
    </row>
    <row r="55" spans="1:2" x14ac:dyDescent="0.25">
      <c r="A55" s="5">
        <v>44199.208333333336</v>
      </c>
      <c r="B55" s="9">
        <v>5.3712428569626871</v>
      </c>
    </row>
    <row r="56" spans="1:2" x14ac:dyDescent="0.25">
      <c r="A56" s="5">
        <v>44199.25</v>
      </c>
      <c r="B56" s="9">
        <v>5.4887077662334676</v>
      </c>
    </row>
    <row r="57" spans="1:2" x14ac:dyDescent="0.25">
      <c r="A57" s="5">
        <v>44199.291666666664</v>
      </c>
      <c r="B57" s="9">
        <v>6.0810179860419584</v>
      </c>
    </row>
    <row r="58" spans="1:2" x14ac:dyDescent="0.25">
      <c r="A58" s="5">
        <v>44199.333333333336</v>
      </c>
      <c r="B58" s="9">
        <v>6.2441994409210961</v>
      </c>
    </row>
    <row r="59" spans="1:2" x14ac:dyDescent="0.25">
      <c r="A59" s="5">
        <v>44199.375</v>
      </c>
      <c r="B59" s="9">
        <v>6.252716259937106</v>
      </c>
    </row>
    <row r="60" spans="1:2" x14ac:dyDescent="0.25">
      <c r="A60" s="5">
        <v>44199.416666666664</v>
      </c>
      <c r="B60" s="9">
        <v>6.2356054932862399</v>
      </c>
    </row>
    <row r="61" spans="1:2" x14ac:dyDescent="0.25">
      <c r="A61" s="5">
        <v>44199.458333333336</v>
      </c>
      <c r="B61" s="9">
        <v>6.2750507040654462</v>
      </c>
    </row>
    <row r="62" spans="1:2" x14ac:dyDescent="0.25">
      <c r="A62" s="5">
        <v>44199.5</v>
      </c>
      <c r="B62" s="9">
        <v>6.2384787123443965</v>
      </c>
    </row>
    <row r="63" spans="1:2" x14ac:dyDescent="0.25">
      <c r="A63" s="5">
        <v>44199.541666666664</v>
      </c>
      <c r="B63" s="9">
        <v>5.9272585370256277</v>
      </c>
    </row>
    <row r="64" spans="1:2" x14ac:dyDescent="0.25">
      <c r="A64" s="5">
        <v>44199.583333333336</v>
      </c>
      <c r="B64" s="9">
        <v>5.8824446734024622</v>
      </c>
    </row>
    <row r="65" spans="1:2" x14ac:dyDescent="0.25">
      <c r="A65" s="5">
        <v>44199.625</v>
      </c>
      <c r="B65" s="9">
        <v>5.9124577000291865</v>
      </c>
    </row>
    <row r="66" spans="1:2" x14ac:dyDescent="0.25">
      <c r="A66" s="5">
        <v>44199.666666666664</v>
      </c>
      <c r="B66" s="9">
        <v>5.9455667617240664</v>
      </c>
    </row>
    <row r="67" spans="1:2" x14ac:dyDescent="0.25">
      <c r="A67" s="5">
        <v>44199.708333333336</v>
      </c>
      <c r="B67" s="9">
        <v>6.3336423760607152</v>
      </c>
    </row>
    <row r="68" spans="1:2" x14ac:dyDescent="0.25">
      <c r="A68" s="5">
        <v>44199.75</v>
      </c>
      <c r="B68" s="9">
        <v>6.470296939017306</v>
      </c>
    </row>
    <row r="69" spans="1:2" x14ac:dyDescent="0.25">
      <c r="A69" s="5">
        <v>44199.791666666664</v>
      </c>
      <c r="B69" s="9">
        <v>6.4556433978551526</v>
      </c>
    </row>
    <row r="70" spans="1:2" x14ac:dyDescent="0.25">
      <c r="A70" s="5">
        <v>44199.833333333336</v>
      </c>
      <c r="B70" s="9">
        <v>6.4535157554458351</v>
      </c>
    </row>
    <row r="71" spans="1:2" x14ac:dyDescent="0.25">
      <c r="A71" s="5">
        <v>44199.875</v>
      </c>
      <c r="B71" s="9">
        <v>6.4317679897930411</v>
      </c>
    </row>
    <row r="72" spans="1:2" x14ac:dyDescent="0.25">
      <c r="A72" s="5">
        <v>44199.916666666664</v>
      </c>
      <c r="B72" s="9">
        <v>6.3387632153797284</v>
      </c>
    </row>
    <row r="73" spans="1:2" x14ac:dyDescent="0.25">
      <c r="A73" s="5">
        <v>44199.958333333336</v>
      </c>
      <c r="B73" s="9">
        <v>6.0131840905673819</v>
      </c>
    </row>
    <row r="74" spans="1:2" x14ac:dyDescent="0.25">
      <c r="A74" s="6">
        <v>44200</v>
      </c>
      <c r="B74" s="9">
        <v>5.1977936451182991</v>
      </c>
    </row>
    <row r="75" spans="1:2" x14ac:dyDescent="0.25">
      <c r="A75" s="5">
        <v>44200.041666666664</v>
      </c>
      <c r="B75" s="9">
        <v>5.0992391702714448</v>
      </c>
    </row>
    <row r="76" spans="1:2" x14ac:dyDescent="0.25">
      <c r="A76" s="5">
        <v>44200.083333333336</v>
      </c>
      <c r="B76" s="9">
        <v>5.0246404489918177</v>
      </c>
    </row>
    <row r="77" spans="1:2" x14ac:dyDescent="0.25">
      <c r="A77" s="5">
        <v>44200.125</v>
      </c>
      <c r="B77" s="9">
        <v>4.9975909808242358</v>
      </c>
    </row>
    <row r="78" spans="1:2" x14ac:dyDescent="0.25">
      <c r="A78" s="5">
        <v>44200.166666666664</v>
      </c>
      <c r="B78" s="9">
        <v>4.9593617918350095</v>
      </c>
    </row>
    <row r="79" spans="1:2" x14ac:dyDescent="0.25">
      <c r="A79" s="5">
        <v>44200.208333333336</v>
      </c>
      <c r="B79" s="9">
        <v>4.909592948469526</v>
      </c>
    </row>
    <row r="80" spans="1:2" x14ac:dyDescent="0.25">
      <c r="A80" s="5">
        <v>44200.25</v>
      </c>
      <c r="B80" s="9">
        <v>5.2584445851443853</v>
      </c>
    </row>
    <row r="81" spans="1:2" x14ac:dyDescent="0.25">
      <c r="A81" s="5">
        <v>44200.291666666664</v>
      </c>
      <c r="B81" s="9">
        <v>6.218186212159992</v>
      </c>
    </row>
    <row r="82" spans="1:2" x14ac:dyDescent="0.25">
      <c r="A82" s="5">
        <v>44200.333333333336</v>
      </c>
      <c r="B82" s="9">
        <v>6.3021974730374168</v>
      </c>
    </row>
    <row r="83" spans="1:2" x14ac:dyDescent="0.25">
      <c r="A83" s="5">
        <v>44200.375</v>
      </c>
      <c r="B83" s="9">
        <v>6.3128162249231297</v>
      </c>
    </row>
    <row r="84" spans="1:2" x14ac:dyDescent="0.25">
      <c r="A84" s="5">
        <v>44200.416666666664</v>
      </c>
      <c r="B84" s="9">
        <v>6.2832847181456897</v>
      </c>
    </row>
    <row r="85" spans="1:2" x14ac:dyDescent="0.25">
      <c r="A85" s="5">
        <v>44200.458333333336</v>
      </c>
      <c r="B85" s="9">
        <v>6.2555380599160326</v>
      </c>
    </row>
    <row r="86" spans="1:2" x14ac:dyDescent="0.25">
      <c r="A86" s="5">
        <v>44200.5</v>
      </c>
      <c r="B86" s="9">
        <v>6.2327237043815451</v>
      </c>
    </row>
    <row r="87" spans="1:2" x14ac:dyDescent="0.25">
      <c r="A87" s="5">
        <v>44200.541666666664</v>
      </c>
      <c r="B87" s="9">
        <v>6.2413433615560159</v>
      </c>
    </row>
    <row r="88" spans="1:2" x14ac:dyDescent="0.25">
      <c r="A88" s="5">
        <v>44200.583333333336</v>
      </c>
      <c r="B88" s="9">
        <v>6.2470469504396382</v>
      </c>
    </row>
    <row r="89" spans="1:2" x14ac:dyDescent="0.25">
      <c r="A89" s="5">
        <v>44200.625</v>
      </c>
      <c r="B89" s="9">
        <v>6.2498858901116412</v>
      </c>
    </row>
    <row r="90" spans="1:2" x14ac:dyDescent="0.25">
      <c r="A90" s="5">
        <v>44200.666666666664</v>
      </c>
      <c r="B90" s="9">
        <v>6.2805486166321467</v>
      </c>
    </row>
    <row r="91" spans="1:2" x14ac:dyDescent="0.25">
      <c r="A91" s="5">
        <v>44200.708333333336</v>
      </c>
      <c r="B91" s="9">
        <v>6.3514153413628378</v>
      </c>
    </row>
    <row r="92" spans="1:2" x14ac:dyDescent="0.25">
      <c r="A92" s="5">
        <v>44200.75</v>
      </c>
      <c r="B92" s="9">
        <v>6.4383823028775318</v>
      </c>
    </row>
    <row r="93" spans="1:2" x14ac:dyDescent="0.25">
      <c r="A93" s="5">
        <v>44200.791666666664</v>
      </c>
      <c r="B93" s="9">
        <v>6.4273155985040225</v>
      </c>
    </row>
    <row r="94" spans="1:2" x14ac:dyDescent="0.25">
      <c r="A94" s="5">
        <v>44200.833333333336</v>
      </c>
      <c r="B94" s="9">
        <v>6.4114622788264963</v>
      </c>
    </row>
    <row r="95" spans="1:2" x14ac:dyDescent="0.25">
      <c r="A95" s="5">
        <v>44200.875</v>
      </c>
      <c r="B95" s="9">
        <v>6.3833081968739336</v>
      </c>
    </row>
    <row r="96" spans="1:2" x14ac:dyDescent="0.25">
      <c r="A96" s="5">
        <v>44200.916666666664</v>
      </c>
      <c r="B96" s="9">
        <v>6.3310691016314014</v>
      </c>
    </row>
    <row r="97" spans="1:2" x14ac:dyDescent="0.25">
      <c r="A97" s="5">
        <v>44200.958333333336</v>
      </c>
      <c r="B97" s="9">
        <v>6.2298333456303103</v>
      </c>
    </row>
    <row r="98" spans="1:2" x14ac:dyDescent="0.25">
      <c r="A98" s="6">
        <v>44201</v>
      </c>
      <c r="B98" s="9">
        <v>5.2130720730530893</v>
      </c>
    </row>
    <row r="99" spans="1:2" x14ac:dyDescent="0.25">
      <c r="A99" s="5">
        <v>44201.041666666664</v>
      </c>
      <c r="B99" s="9">
        <v>5.0780966468366051</v>
      </c>
    </row>
    <row r="100" spans="1:2" x14ac:dyDescent="0.25">
      <c r="A100" s="5">
        <v>44201.083333333336</v>
      </c>
      <c r="B100" s="9">
        <v>4.9593617918350095</v>
      </c>
    </row>
    <row r="101" spans="1:2" x14ac:dyDescent="0.25">
      <c r="A101" s="5">
        <v>44201.125</v>
      </c>
      <c r="B101" s="9">
        <v>4.8872506465193126</v>
      </c>
    </row>
    <row r="102" spans="1:2" x14ac:dyDescent="0.25">
      <c r="A102" s="5">
        <v>44201.166666666664</v>
      </c>
      <c r="B102" s="9">
        <v>4.8251023038168119</v>
      </c>
    </row>
    <row r="103" spans="1:2" x14ac:dyDescent="0.25">
      <c r="A103" s="5">
        <v>44201.208333333336</v>
      </c>
      <c r="B103" s="9">
        <v>4.8136911971386311</v>
      </c>
    </row>
    <row r="104" spans="1:2" x14ac:dyDescent="0.25">
      <c r="A104" s="5">
        <v>44201.25</v>
      </c>
      <c r="B104" s="9">
        <v>5.0621497708718222</v>
      </c>
    </row>
    <row r="105" spans="1:2" x14ac:dyDescent="0.25">
      <c r="A105" s="5">
        <v>44201.291666666664</v>
      </c>
      <c r="B105" s="9">
        <v>6.0338941927643672</v>
      </c>
    </row>
    <row r="106" spans="1:2" x14ac:dyDescent="0.25">
      <c r="A106" s="5">
        <v>44201.333333333336</v>
      </c>
      <c r="B106" s="9">
        <v>6.1422850586003372</v>
      </c>
    </row>
    <row r="107" spans="1:2" x14ac:dyDescent="0.25">
      <c r="A107" s="5">
        <v>44201.375</v>
      </c>
      <c r="B107" s="9">
        <v>6.2356054932862399</v>
      </c>
    </row>
    <row r="108" spans="1:2" x14ac:dyDescent="0.25">
      <c r="A108" s="5">
        <v>44201.416666666664</v>
      </c>
      <c r="B108" s="9">
        <v>6.3154494882782126</v>
      </c>
    </row>
    <row r="109" spans="1:2" x14ac:dyDescent="0.25">
      <c r="A109" s="5">
        <v>44201.458333333336</v>
      </c>
      <c r="B109" s="9">
        <v>6.3712131109158179</v>
      </c>
    </row>
    <row r="110" spans="1:2" x14ac:dyDescent="0.25">
      <c r="A110" s="5">
        <v>44201.5</v>
      </c>
      <c r="B110" s="9">
        <v>6.3857015045259411</v>
      </c>
    </row>
    <row r="111" spans="1:2" x14ac:dyDescent="0.25">
      <c r="A111" s="5">
        <v>44201.541666666664</v>
      </c>
      <c r="B111" s="9">
        <v>6.3857015045259411</v>
      </c>
    </row>
    <row r="112" spans="1:2" x14ac:dyDescent="0.25">
      <c r="A112" s="5">
        <v>44201.583333333336</v>
      </c>
      <c r="B112" s="9">
        <v>6.3613827849116351</v>
      </c>
    </row>
    <row r="113" spans="1:2" x14ac:dyDescent="0.25">
      <c r="A113" s="5">
        <v>44201.625</v>
      </c>
      <c r="B113" s="9">
        <v>6.3463802005092091</v>
      </c>
    </row>
    <row r="114" spans="1:2" x14ac:dyDescent="0.25">
      <c r="A114" s="5">
        <v>44201.666666666664</v>
      </c>
      <c r="B114" s="9">
        <v>6.3154494882782126</v>
      </c>
    </row>
    <row r="115" spans="1:2" x14ac:dyDescent="0.25">
      <c r="A115" s="5">
        <v>44201.708333333336</v>
      </c>
      <c r="B115" s="9">
        <v>6.3539200570198444</v>
      </c>
    </row>
    <row r="116" spans="1:2" x14ac:dyDescent="0.25">
      <c r="A116" s="5">
        <v>44201.75</v>
      </c>
      <c r="B116" s="9">
        <v>6.4339813306677431</v>
      </c>
    </row>
    <row r="117" spans="1:2" x14ac:dyDescent="0.25">
      <c r="A117" s="5">
        <v>44201.791666666664</v>
      </c>
      <c r="B117" s="9">
        <v>6.4273155985040225</v>
      </c>
    </row>
    <row r="118" spans="1:2" x14ac:dyDescent="0.25">
      <c r="A118" s="5">
        <v>44201.833333333336</v>
      </c>
      <c r="B118" s="9">
        <v>6.380906319375387</v>
      </c>
    </row>
    <row r="119" spans="1:2" x14ac:dyDescent="0.25">
      <c r="A119" s="5">
        <v>44201.875</v>
      </c>
      <c r="B119" s="9">
        <v>6.3463802005092091</v>
      </c>
    </row>
    <row r="120" spans="1:2" x14ac:dyDescent="0.25">
      <c r="A120" s="5">
        <v>44201.916666666664</v>
      </c>
      <c r="B120" s="9">
        <v>6.2750507040654462</v>
      </c>
    </row>
    <row r="121" spans="1:2" x14ac:dyDescent="0.25">
      <c r="A121" s="5">
        <v>44201.958333333336</v>
      </c>
      <c r="B121" s="9">
        <v>6.179386060338965</v>
      </c>
    </row>
    <row r="122" spans="1:2" x14ac:dyDescent="0.25">
      <c r="A122" s="6">
        <v>44202</v>
      </c>
      <c r="B122" s="9">
        <v>5.192683696113626</v>
      </c>
    </row>
    <row r="123" spans="1:2" x14ac:dyDescent="0.25">
      <c r="A123" s="5">
        <v>44202.041666666664</v>
      </c>
      <c r="B123" s="9">
        <v>5.0138463712644006</v>
      </c>
    </row>
    <row r="124" spans="1:2" x14ac:dyDescent="0.25">
      <c r="A124" s="5">
        <v>44202.083333333336</v>
      </c>
      <c r="B124" s="9">
        <v>4.8984389371874961</v>
      </c>
    </row>
    <row r="125" spans="1:2" x14ac:dyDescent="0.25">
      <c r="A125" s="5">
        <v>44202.125</v>
      </c>
      <c r="B125" s="9">
        <v>4.8251023038168119</v>
      </c>
    </row>
    <row r="126" spans="1:2" x14ac:dyDescent="0.25">
      <c r="A126" s="5">
        <v>44202.166666666664</v>
      </c>
      <c r="B126" s="9">
        <v>4.7850134581287573</v>
      </c>
    </row>
    <row r="127" spans="1:2" x14ac:dyDescent="0.25">
      <c r="A127" s="5">
        <v>44202.208333333336</v>
      </c>
      <c r="B127" s="9">
        <v>4.7850134581287573</v>
      </c>
    </row>
    <row r="128" spans="1:2" x14ac:dyDescent="0.25">
      <c r="A128" s="5">
        <v>44202.25</v>
      </c>
      <c r="B128" s="9">
        <v>5.0992391702714448</v>
      </c>
    </row>
    <row r="129" spans="1:2" x14ac:dyDescent="0.25">
      <c r="A129" s="5">
        <v>44202.291666666664</v>
      </c>
      <c r="B129" s="9">
        <v>5.9419222564774561</v>
      </c>
    </row>
    <row r="130" spans="1:2" x14ac:dyDescent="0.25">
      <c r="A130" s="5">
        <v>44202.333333333336</v>
      </c>
      <c r="B130" s="9">
        <v>6.0475295306315893</v>
      </c>
    </row>
    <row r="131" spans="1:2" x14ac:dyDescent="0.25">
      <c r="A131" s="5">
        <v>44202.375</v>
      </c>
      <c r="B131" s="9">
        <v>6.1296438229315671</v>
      </c>
    </row>
    <row r="132" spans="1:2" x14ac:dyDescent="0.25">
      <c r="A132" s="5">
        <v>44202.416666666664</v>
      </c>
      <c r="B132" s="9">
        <v>6.2064019611450583</v>
      </c>
    </row>
    <row r="133" spans="1:2" x14ac:dyDescent="0.25">
      <c r="A133" s="5">
        <v>44202.458333333336</v>
      </c>
      <c r="B133" s="9">
        <v>6.1671561773040366</v>
      </c>
    </row>
    <row r="134" spans="1:2" x14ac:dyDescent="0.25">
      <c r="A134" s="5">
        <v>44202.5</v>
      </c>
      <c r="B134" s="9">
        <v>6.1264620893980277</v>
      </c>
    </row>
    <row r="135" spans="1:2" x14ac:dyDescent="0.25">
      <c r="A135" s="5">
        <v>44202.541666666664</v>
      </c>
      <c r="B135" s="9">
        <v>6.1359815804590285</v>
      </c>
    </row>
    <row r="136" spans="1:2" x14ac:dyDescent="0.25">
      <c r="A136" s="5">
        <v>44202.583333333336</v>
      </c>
      <c r="B136" s="9">
        <v>6.1454239429011839</v>
      </c>
    </row>
    <row r="137" spans="1:2" x14ac:dyDescent="0.25">
      <c r="A137" s="5">
        <v>44202.625</v>
      </c>
      <c r="B137" s="9">
        <v>6.1609898167073416</v>
      </c>
    </row>
    <row r="138" spans="1:2" x14ac:dyDescent="0.25">
      <c r="A138" s="5">
        <v>44202.666666666664</v>
      </c>
      <c r="B138" s="9">
        <v>6.2093608786685994</v>
      </c>
    </row>
    <row r="139" spans="1:2" x14ac:dyDescent="0.25">
      <c r="A139" s="5">
        <v>44202.708333333336</v>
      </c>
      <c r="B139" s="9">
        <v>6.3284872573555493</v>
      </c>
    </row>
    <row r="140" spans="1:2" x14ac:dyDescent="0.25">
      <c r="A140" s="5">
        <v>44202.75</v>
      </c>
      <c r="B140" s="9">
        <v>6.4383823028775318</v>
      </c>
    </row>
    <row r="141" spans="1:2" x14ac:dyDescent="0.25">
      <c r="A141" s="5">
        <v>44202.791666666664</v>
      </c>
      <c r="B141" s="9">
        <v>6.4556433978551526</v>
      </c>
    </row>
    <row r="142" spans="1:2" x14ac:dyDescent="0.25">
      <c r="A142" s="5">
        <v>44202.833333333336</v>
      </c>
      <c r="B142" s="9">
        <v>6.4228289278288493</v>
      </c>
    </row>
    <row r="143" spans="1:2" x14ac:dyDescent="0.25">
      <c r="A143" s="5">
        <v>44202.875</v>
      </c>
      <c r="B143" s="9">
        <v>6.3539200570198444</v>
      </c>
    </row>
    <row r="144" spans="1:2" x14ac:dyDescent="0.25">
      <c r="A144" s="5">
        <v>44202.916666666664</v>
      </c>
      <c r="B144" s="9">
        <v>6.2722888930122878</v>
      </c>
    </row>
    <row r="145" spans="1:2" x14ac:dyDescent="0.25">
      <c r="A145" s="5">
        <v>44202.958333333336</v>
      </c>
      <c r="B145" s="9">
        <v>5.3129571945811938</v>
      </c>
    </row>
    <row r="146" spans="1:2" x14ac:dyDescent="0.25">
      <c r="A146" s="6">
        <v>44203</v>
      </c>
      <c r="B146" s="9">
        <v>5.1306958600275543</v>
      </c>
    </row>
    <row r="147" spans="1:2" x14ac:dyDescent="0.25">
      <c r="A147" s="5">
        <v>44203.041666666664</v>
      </c>
      <c r="B147" s="9">
        <v>5.0246404489918177</v>
      </c>
    </row>
    <row r="148" spans="1:2" x14ac:dyDescent="0.25">
      <c r="A148" s="5">
        <v>44203.083333333336</v>
      </c>
      <c r="B148" s="9">
        <v>4.9483620377906696</v>
      </c>
    </row>
    <row r="149" spans="1:2" x14ac:dyDescent="0.25">
      <c r="A149" s="5">
        <v>44203.125</v>
      </c>
      <c r="B149" s="9">
        <v>4.9483620377906696</v>
      </c>
    </row>
    <row r="150" spans="1:2" x14ac:dyDescent="0.25">
      <c r="A150" s="5">
        <v>44203.166666666664</v>
      </c>
      <c r="B150" s="9">
        <v>4.9483620377906696</v>
      </c>
    </row>
    <row r="151" spans="1:2" x14ac:dyDescent="0.25">
      <c r="A151" s="5">
        <v>44203.208333333336</v>
      </c>
      <c r="B151" s="9">
        <v>5.0084364776308838</v>
      </c>
    </row>
    <row r="152" spans="1:2" x14ac:dyDescent="0.25">
      <c r="A152" s="5">
        <v>44203.25</v>
      </c>
      <c r="B152" s="9">
        <v>5.2181477426716087</v>
      </c>
    </row>
    <row r="153" spans="1:2" x14ac:dyDescent="0.25">
      <c r="A153" s="5">
        <v>44203.291666666664</v>
      </c>
      <c r="B153" s="9">
        <v>6.224026918588228</v>
      </c>
    </row>
    <row r="154" spans="1:2" x14ac:dyDescent="0.25">
      <c r="A154" s="5">
        <v>44203.333333333336</v>
      </c>
      <c r="B154" s="9">
        <v>6.3539200570198444</v>
      </c>
    </row>
    <row r="155" spans="1:2" x14ac:dyDescent="0.25">
      <c r="A155" s="5">
        <v>44203.375</v>
      </c>
      <c r="B155" s="9">
        <v>6.3736492678005181</v>
      </c>
    </row>
    <row r="156" spans="1:2" x14ac:dyDescent="0.25">
      <c r="A156" s="5">
        <v>44203.416666666664</v>
      </c>
      <c r="B156" s="9">
        <v>6.3712131109158179</v>
      </c>
    </row>
    <row r="157" spans="1:2" x14ac:dyDescent="0.25">
      <c r="A157" s="5">
        <v>44203.458333333336</v>
      </c>
      <c r="B157" s="9">
        <v>6.363853221182489</v>
      </c>
    </row>
    <row r="158" spans="1:2" x14ac:dyDescent="0.25">
      <c r="A158" s="5">
        <v>44203.5</v>
      </c>
      <c r="B158" s="9">
        <v>6.3463802005092091</v>
      </c>
    </row>
    <row r="159" spans="1:2" x14ac:dyDescent="0.25">
      <c r="A159" s="5">
        <v>44203.541666666664</v>
      </c>
      <c r="B159" s="9">
        <v>6.2887312116331611</v>
      </c>
    </row>
    <row r="160" spans="1:2" x14ac:dyDescent="0.25">
      <c r="A160" s="5">
        <v>44203.583333333336</v>
      </c>
      <c r="B160" s="9">
        <v>6.2914416036070886</v>
      </c>
    </row>
    <row r="161" spans="1:2" x14ac:dyDescent="0.25">
      <c r="A161" s="5">
        <v>44203.625</v>
      </c>
      <c r="B161" s="9">
        <v>6.348902055859293</v>
      </c>
    </row>
    <row r="162" spans="1:2" x14ac:dyDescent="0.25">
      <c r="A162" s="5">
        <v>44203.666666666664</v>
      </c>
      <c r="B162" s="9">
        <v>6.3736492678005181</v>
      </c>
    </row>
    <row r="163" spans="1:2" x14ac:dyDescent="0.25">
      <c r="A163" s="5">
        <v>44203.708333333336</v>
      </c>
      <c r="B163" s="9">
        <v>6.4317679897930411</v>
      </c>
    </row>
    <row r="164" spans="1:2" x14ac:dyDescent="0.25">
      <c r="A164" s="5">
        <v>44203.75</v>
      </c>
      <c r="B164" s="9">
        <v>6.5228841810816398</v>
      </c>
    </row>
    <row r="165" spans="1:2" x14ac:dyDescent="0.25">
      <c r="A165" s="5">
        <v>44203.791666666664</v>
      </c>
      <c r="B165" s="9">
        <v>6.5192030759810748</v>
      </c>
    </row>
    <row r="166" spans="1:2" x14ac:dyDescent="0.25">
      <c r="A166" s="5">
        <v>44203.833333333336</v>
      </c>
      <c r="B166" s="9">
        <v>6.4944403327899085</v>
      </c>
    </row>
    <row r="167" spans="1:2" x14ac:dyDescent="0.25">
      <c r="A167" s="5">
        <v>44203.875</v>
      </c>
      <c r="B167" s="9">
        <v>6.4744065364447909</v>
      </c>
    </row>
    <row r="168" spans="1:2" x14ac:dyDescent="0.25">
      <c r="A168" s="5">
        <v>44203.916666666664</v>
      </c>
      <c r="B168" s="9">
        <v>6.3928300084027345</v>
      </c>
    </row>
    <row r="169" spans="1:2" x14ac:dyDescent="0.25">
      <c r="A169" s="5">
        <v>44203.958333333336</v>
      </c>
      <c r="B169" s="9">
        <v>6.2639520407735834</v>
      </c>
    </row>
    <row r="170" spans="1:2" x14ac:dyDescent="0.25">
      <c r="A170" s="6">
        <v>44204</v>
      </c>
      <c r="B170" s="9">
        <v>5.7650110110253685</v>
      </c>
    </row>
    <row r="171" spans="1:2" x14ac:dyDescent="0.25">
      <c r="A171" s="5">
        <v>44204.041666666664</v>
      </c>
      <c r="B171" s="9">
        <v>5.6569963220186175</v>
      </c>
    </row>
    <row r="172" spans="1:2" x14ac:dyDescent="0.25">
      <c r="A172" s="5">
        <v>44204.083333333336</v>
      </c>
      <c r="B172" s="9">
        <v>5.0780966468366051</v>
      </c>
    </row>
    <row r="173" spans="1:2" x14ac:dyDescent="0.25">
      <c r="A173" s="5">
        <v>44204.125</v>
      </c>
      <c r="B173" s="9">
        <v>5.0138463712644006</v>
      </c>
    </row>
    <row r="174" spans="1:2" x14ac:dyDescent="0.25">
      <c r="A174" s="5">
        <v>44204.166666666664</v>
      </c>
      <c r="B174" s="9">
        <v>4.9757971490524797</v>
      </c>
    </row>
    <row r="175" spans="1:2" x14ac:dyDescent="0.25">
      <c r="A175" s="5">
        <v>44204.208333333336</v>
      </c>
      <c r="B175" s="9">
        <v>4.9648488140873708</v>
      </c>
    </row>
    <row r="176" spans="1:2" x14ac:dyDescent="0.25">
      <c r="A176" s="5">
        <v>44204.25</v>
      </c>
      <c r="B176" s="9">
        <v>5.6139096384852669</v>
      </c>
    </row>
    <row r="177" spans="1:2" x14ac:dyDescent="0.25">
      <c r="A177" s="5">
        <v>44204.291666666664</v>
      </c>
      <c r="B177" s="9">
        <v>6.0876128389655717</v>
      </c>
    </row>
    <row r="178" spans="1:2" x14ac:dyDescent="0.25">
      <c r="A178" s="5">
        <v>44204.333333333336</v>
      </c>
      <c r="B178" s="9">
        <v>6.2750507040654462</v>
      </c>
    </row>
    <row r="179" spans="1:2" x14ac:dyDescent="0.25">
      <c r="A179" s="5">
        <v>44204.375</v>
      </c>
      <c r="B179" s="9">
        <v>6.3387632153797284</v>
      </c>
    </row>
    <row r="180" spans="1:2" x14ac:dyDescent="0.25">
      <c r="A180" s="5">
        <v>44204.416666666664</v>
      </c>
      <c r="B180" s="9">
        <v>6.3663150876068038</v>
      </c>
    </row>
    <row r="181" spans="1:2" x14ac:dyDescent="0.25">
      <c r="A181" s="5">
        <v>44204.458333333336</v>
      </c>
      <c r="B181" s="9">
        <v>6.3589037787942431</v>
      </c>
    </row>
    <row r="182" spans="1:2" x14ac:dyDescent="0.25">
      <c r="A182" s="5">
        <v>44204.5</v>
      </c>
      <c r="B182" s="9">
        <v>6.3514153413628378</v>
      </c>
    </row>
    <row r="183" spans="1:2" x14ac:dyDescent="0.25">
      <c r="A183" s="5">
        <v>44204.541666666664</v>
      </c>
      <c r="B183" s="9">
        <v>6.348902055859293</v>
      </c>
    </row>
    <row r="184" spans="1:2" x14ac:dyDescent="0.25">
      <c r="A184" s="5">
        <v>44204.583333333336</v>
      </c>
      <c r="B184" s="9">
        <v>6.3362070806434918</v>
      </c>
    </row>
    <row r="185" spans="1:2" x14ac:dyDescent="0.25">
      <c r="A185" s="5">
        <v>44204.625</v>
      </c>
      <c r="B185" s="9">
        <v>6.3021974730374168</v>
      </c>
    </row>
    <row r="186" spans="1:2" x14ac:dyDescent="0.25">
      <c r="A186" s="5">
        <v>44204.666666666664</v>
      </c>
      <c r="B186" s="9">
        <v>6.3362070806434918</v>
      </c>
    </row>
    <row r="187" spans="1:2" x14ac:dyDescent="0.25">
      <c r="A187" s="5">
        <v>44204.708333333336</v>
      </c>
      <c r="B187" s="9">
        <v>6.4022147023869227</v>
      </c>
    </row>
    <row r="188" spans="1:2" x14ac:dyDescent="0.25">
      <c r="A188" s="5">
        <v>44204.75</v>
      </c>
      <c r="B188" s="9">
        <v>6.4723560226543171</v>
      </c>
    </row>
    <row r="189" spans="1:2" x14ac:dyDescent="0.25">
      <c r="A189" s="5">
        <v>44204.791666666664</v>
      </c>
      <c r="B189" s="9">
        <v>6.4619749060038778</v>
      </c>
    </row>
    <row r="190" spans="1:2" x14ac:dyDescent="0.25">
      <c r="A190" s="5">
        <v>44204.833333333336</v>
      </c>
      <c r="B190" s="9">
        <v>6.4383823028775318</v>
      </c>
    </row>
    <row r="191" spans="1:2" x14ac:dyDescent="0.25">
      <c r="A191" s="5">
        <v>44204.875</v>
      </c>
      <c r="B191" s="9">
        <v>6.3951890366685893</v>
      </c>
    </row>
    <row r="192" spans="1:2" x14ac:dyDescent="0.25">
      <c r="A192" s="5">
        <v>44204.916666666664</v>
      </c>
      <c r="B192" s="9">
        <v>6.3048650157786525</v>
      </c>
    </row>
    <row r="193" spans="1:2" x14ac:dyDescent="0.25">
      <c r="A193" s="5">
        <v>44204.958333333336</v>
      </c>
      <c r="B193" s="9">
        <v>6.1578937816391868</v>
      </c>
    </row>
    <row r="194" spans="1:2" x14ac:dyDescent="0.25">
      <c r="A194" s="6">
        <v>44205</v>
      </c>
      <c r="B194" s="9">
        <v>5.6269256269339243</v>
      </c>
    </row>
    <row r="195" spans="1:2" x14ac:dyDescent="0.25">
      <c r="A195" s="5">
        <v>44205.041666666664</v>
      </c>
      <c r="B195" s="9">
        <v>5.5251653174570512</v>
      </c>
    </row>
    <row r="196" spans="1:2" x14ac:dyDescent="0.25">
      <c r="A196" s="5">
        <v>44205.083333333336</v>
      </c>
      <c r="B196" s="9">
        <v>5.4610046692611682</v>
      </c>
    </row>
    <row r="197" spans="1:2" x14ac:dyDescent="0.25">
      <c r="A197" s="5">
        <v>44205.125</v>
      </c>
      <c r="B197" s="9">
        <v>5.414147253250932</v>
      </c>
    </row>
    <row r="198" spans="1:2" x14ac:dyDescent="0.25">
      <c r="A198" s="5">
        <v>44205.166666666664</v>
      </c>
      <c r="B198" s="9">
        <v>5.3808371561747323</v>
      </c>
    </row>
    <row r="199" spans="1:2" x14ac:dyDescent="0.25">
      <c r="A199" s="5">
        <v>44205.208333333336</v>
      </c>
      <c r="B199" s="9">
        <v>5.3664328525868576</v>
      </c>
    </row>
    <row r="200" spans="1:2" x14ac:dyDescent="0.25">
      <c r="A200" s="5">
        <v>44205.25</v>
      </c>
      <c r="B200" s="9">
        <v>5.5070051006175662</v>
      </c>
    </row>
    <row r="201" spans="1:2" x14ac:dyDescent="0.25">
      <c r="A201" s="5">
        <v>44205.291666666664</v>
      </c>
      <c r="B201" s="9">
        <v>6.1454239429011839</v>
      </c>
    </row>
    <row r="202" spans="1:2" x14ac:dyDescent="0.25">
      <c r="A202" s="5">
        <v>44205.333333333336</v>
      </c>
      <c r="B202" s="9">
        <v>6.2298333456303103</v>
      </c>
    </row>
    <row r="203" spans="1:2" x14ac:dyDescent="0.25">
      <c r="A203" s="5">
        <v>44205.375</v>
      </c>
      <c r="B203" s="9">
        <v>6.2441994409210961</v>
      </c>
    </row>
    <row r="204" spans="1:2" x14ac:dyDescent="0.25">
      <c r="A204" s="5">
        <v>44205.416666666664</v>
      </c>
      <c r="B204" s="9">
        <v>6.2611559503342713</v>
      </c>
    </row>
    <row r="205" spans="1:2" x14ac:dyDescent="0.25">
      <c r="A205" s="5">
        <v>44205.458333333336</v>
      </c>
      <c r="B205" s="9">
        <v>6.2887312116331611</v>
      </c>
    </row>
    <row r="206" spans="1:2" x14ac:dyDescent="0.25">
      <c r="A206" s="5">
        <v>44205.5</v>
      </c>
      <c r="B206" s="9">
        <v>6.3206903054487622</v>
      </c>
    </row>
    <row r="207" spans="1:2" x14ac:dyDescent="0.25">
      <c r="A207" s="5">
        <v>44205.541666666664</v>
      </c>
      <c r="B207" s="9">
        <v>6.3180741817867574</v>
      </c>
    </row>
    <row r="208" spans="1:2" x14ac:dyDescent="0.25">
      <c r="A208" s="5">
        <v>44205.583333333336</v>
      </c>
      <c r="B208" s="9">
        <v>6.2667395613663563</v>
      </c>
    </row>
    <row r="209" spans="1:2" x14ac:dyDescent="0.25">
      <c r="A209" s="5">
        <v>44205.625</v>
      </c>
      <c r="B209" s="9">
        <v>6.1974737894952066</v>
      </c>
    </row>
    <row r="210" spans="1:2" x14ac:dyDescent="0.25">
      <c r="A210" s="5">
        <v>44205.666666666664</v>
      </c>
      <c r="B210" s="9">
        <v>6.2441994409210961</v>
      </c>
    </row>
    <row r="211" spans="1:2" x14ac:dyDescent="0.25">
      <c r="A211" s="5">
        <v>44205.708333333336</v>
      </c>
      <c r="B211" s="9">
        <v>6.3514153413628378</v>
      </c>
    </row>
    <row r="212" spans="1:2" x14ac:dyDescent="0.25">
      <c r="A212" s="5">
        <v>44205.75</v>
      </c>
      <c r="B212" s="9">
        <v>6.4619749060038778</v>
      </c>
    </row>
    <row r="213" spans="1:2" x14ac:dyDescent="0.25">
      <c r="A213" s="5">
        <v>44205.791666666664</v>
      </c>
      <c r="B213" s="9">
        <v>6.4682292855337566</v>
      </c>
    </row>
    <row r="214" spans="1:2" x14ac:dyDescent="0.25">
      <c r="A214" s="5">
        <v>44205.833333333336</v>
      </c>
      <c r="B214" s="9">
        <v>6.4619749060038778</v>
      </c>
    </row>
    <row r="215" spans="1:2" x14ac:dyDescent="0.25">
      <c r="A215" s="5">
        <v>44205.875</v>
      </c>
      <c r="B215" s="9">
        <v>6.4383823028775318</v>
      </c>
    </row>
    <row r="216" spans="1:2" x14ac:dyDescent="0.25">
      <c r="A216" s="5">
        <v>44205.916666666664</v>
      </c>
      <c r="B216" s="9">
        <v>6.3589037787942431</v>
      </c>
    </row>
    <row r="217" spans="1:2" x14ac:dyDescent="0.25">
      <c r="A217" s="5">
        <v>44205.958333333336</v>
      </c>
      <c r="B217" s="9">
        <v>5.8672324837721792</v>
      </c>
    </row>
    <row r="218" spans="1:2" x14ac:dyDescent="0.25">
      <c r="A218" s="6">
        <v>44206</v>
      </c>
      <c r="B218" s="9">
        <v>5.7365000280106608</v>
      </c>
    </row>
    <row r="219" spans="1:2" x14ac:dyDescent="0.25">
      <c r="A219" s="5">
        <v>44206.041666666664</v>
      </c>
      <c r="B219" s="9">
        <v>5.639864486763738</v>
      </c>
    </row>
    <row r="220" spans="1:2" x14ac:dyDescent="0.25">
      <c r="A220" s="5">
        <v>44206.083333333336</v>
      </c>
      <c r="B220" s="9">
        <v>5.5788232627078225</v>
      </c>
    </row>
    <row r="221" spans="1:2" x14ac:dyDescent="0.25">
      <c r="A221" s="5">
        <v>44206.125</v>
      </c>
      <c r="B221" s="9">
        <v>5.5386954966980122</v>
      </c>
    </row>
    <row r="222" spans="1:2" x14ac:dyDescent="0.25">
      <c r="A222" s="5">
        <v>44206.166666666664</v>
      </c>
      <c r="B222" s="9">
        <v>5.5024436217913495</v>
      </c>
    </row>
    <row r="223" spans="1:2" x14ac:dyDescent="0.25">
      <c r="A223" s="5">
        <v>44206.208333333336</v>
      </c>
      <c r="B223" s="9">
        <v>5.5251653174570512</v>
      </c>
    </row>
    <row r="224" spans="1:2" x14ac:dyDescent="0.25">
      <c r="A224" s="5">
        <v>44206.25</v>
      </c>
      <c r="B224" s="9">
        <v>5.6697552150711239</v>
      </c>
    </row>
    <row r="225" spans="1:2" x14ac:dyDescent="0.25">
      <c r="A225" s="5">
        <v>44206.291666666664</v>
      </c>
      <c r="B225" s="9">
        <v>6.252716259937106</v>
      </c>
    </row>
    <row r="226" spans="1:2" x14ac:dyDescent="0.25">
      <c r="A226" s="5">
        <v>44206.333333333336</v>
      </c>
      <c r="B226" s="9">
        <v>6.3232978592642297</v>
      </c>
    </row>
    <row r="227" spans="1:2" x14ac:dyDescent="0.25">
      <c r="A227" s="5">
        <v>44206.375</v>
      </c>
      <c r="B227" s="9">
        <v>6.3180741817867574</v>
      </c>
    </row>
    <row r="228" spans="1:2" x14ac:dyDescent="0.25">
      <c r="A228" s="5">
        <v>44206.416666666664</v>
      </c>
      <c r="B228" s="9">
        <v>6.5755578336360232</v>
      </c>
    </row>
    <row r="229" spans="1:2" x14ac:dyDescent="0.25">
      <c r="A229" s="5">
        <v>44206.458333333336</v>
      </c>
      <c r="B229" s="9">
        <v>6.6966245322134172</v>
      </c>
    </row>
    <row r="230" spans="1:2" x14ac:dyDescent="0.25">
      <c r="A230" s="5">
        <v>44206.5</v>
      </c>
      <c r="B230" s="9">
        <v>6.5817545447079349</v>
      </c>
    </row>
    <row r="231" spans="1:2" x14ac:dyDescent="0.25">
      <c r="A231" s="5">
        <v>44206.541666666664</v>
      </c>
      <c r="B231" s="9">
        <v>6.3438497753125871</v>
      </c>
    </row>
    <row r="232" spans="1:2" x14ac:dyDescent="0.25">
      <c r="A232" s="5">
        <v>44206.583333333336</v>
      </c>
      <c r="B232" s="9">
        <v>6.3336423760607152</v>
      </c>
    </row>
    <row r="233" spans="1:2" x14ac:dyDescent="0.25">
      <c r="A233" s="5">
        <v>44206.625</v>
      </c>
      <c r="B233" s="9">
        <v>6.3663150876068038</v>
      </c>
    </row>
    <row r="234" spans="1:2" x14ac:dyDescent="0.25">
      <c r="A234" s="5">
        <v>44206.666666666664</v>
      </c>
      <c r="B234" s="9">
        <v>6.3736492678005181</v>
      </c>
    </row>
    <row r="235" spans="1:2" x14ac:dyDescent="0.25">
      <c r="A235" s="5">
        <v>44206.708333333336</v>
      </c>
      <c r="B235" s="9">
        <v>6.4205727377214554</v>
      </c>
    </row>
    <row r="236" spans="1:2" x14ac:dyDescent="0.25">
      <c r="A236" s="5">
        <v>44206.75</v>
      </c>
      <c r="B236" s="9">
        <v>6.5247118788621155</v>
      </c>
    </row>
    <row r="237" spans="1:2" x14ac:dyDescent="0.25">
      <c r="A237" s="5">
        <v>44206.791666666664</v>
      </c>
      <c r="B237" s="9">
        <v>6.526531006796052</v>
      </c>
    </row>
    <row r="238" spans="1:2" x14ac:dyDescent="0.25">
      <c r="A238" s="5">
        <v>44206.833333333336</v>
      </c>
      <c r="B238" s="9">
        <v>6.5079540843624581</v>
      </c>
    </row>
    <row r="239" spans="1:2" x14ac:dyDescent="0.25">
      <c r="A239" s="5">
        <v>44206.875</v>
      </c>
      <c r="B239" s="9">
        <v>6.4682292855337566</v>
      </c>
    </row>
    <row r="240" spans="1:2" x14ac:dyDescent="0.25">
      <c r="A240" s="5">
        <v>44206.916666666664</v>
      </c>
      <c r="B240" s="9">
        <v>6.3712131109158179</v>
      </c>
    </row>
    <row r="241" spans="1:2" x14ac:dyDescent="0.25">
      <c r="A241" s="5">
        <v>44206.958333333336</v>
      </c>
      <c r="B241" s="9">
        <v>5.8899993491383738</v>
      </c>
    </row>
    <row r="242" spans="1:2" x14ac:dyDescent="0.25">
      <c r="A242" s="6">
        <v>44207</v>
      </c>
      <c r="B242" s="9">
        <v>5.2833515916773734</v>
      </c>
    </row>
    <row r="243" spans="1:2" x14ac:dyDescent="0.25">
      <c r="A243" s="5">
        <v>44207.041666666664</v>
      </c>
      <c r="B243" s="9">
        <v>5.156674097377838</v>
      </c>
    </row>
    <row r="244" spans="1:2" x14ac:dyDescent="0.25">
      <c r="A244" s="5">
        <v>44207.083333333336</v>
      </c>
      <c r="B244" s="9">
        <v>5.0674739660399544</v>
      </c>
    </row>
    <row r="245" spans="1:2" x14ac:dyDescent="0.25">
      <c r="A245" s="5">
        <v>44207.125</v>
      </c>
      <c r="B245" s="9">
        <v>5.040767291733907</v>
      </c>
    </row>
    <row r="246" spans="1:2" x14ac:dyDescent="0.25">
      <c r="A246" s="5">
        <v>44207.166666666664</v>
      </c>
      <c r="B246" s="9">
        <v>5.0300246330857199</v>
      </c>
    </row>
    <row r="247" spans="1:2" x14ac:dyDescent="0.25">
      <c r="A247" s="5">
        <v>44207.208333333336</v>
      </c>
      <c r="B247" s="9">
        <v>5.1097590129096346</v>
      </c>
    </row>
    <row r="248" spans="1:2" x14ac:dyDescent="0.25">
      <c r="A248" s="5">
        <v>44207.25</v>
      </c>
      <c r="B248" s="9">
        <v>5.3276443031048348</v>
      </c>
    </row>
    <row r="249" spans="1:2" x14ac:dyDescent="0.25">
      <c r="A249" s="5">
        <v>44207.291666666664</v>
      </c>
      <c r="B249" s="9">
        <v>6.3310691016314014</v>
      </c>
    </row>
    <row r="250" spans="1:2" x14ac:dyDescent="0.25">
      <c r="A250" s="5">
        <v>44207.333333333336</v>
      </c>
      <c r="B250" s="9">
        <v>6.4022147023869227</v>
      </c>
    </row>
    <row r="251" spans="1:2" x14ac:dyDescent="0.25">
      <c r="A251" s="5">
        <v>44207.375</v>
      </c>
      <c r="B251" s="9">
        <v>6.3998813836606834</v>
      </c>
    </row>
    <row r="252" spans="1:2" x14ac:dyDescent="0.25">
      <c r="A252" s="5">
        <v>44207.416666666664</v>
      </c>
      <c r="B252" s="9">
        <v>6.3663150876068038</v>
      </c>
    </row>
    <row r="253" spans="1:2" x14ac:dyDescent="0.25">
      <c r="A253" s="5">
        <v>44207.458333333336</v>
      </c>
      <c r="B253" s="9">
        <v>6.3284872573555493</v>
      </c>
    </row>
    <row r="254" spans="1:2" x14ac:dyDescent="0.25">
      <c r="A254" s="5">
        <v>44207.5</v>
      </c>
      <c r="B254" s="9">
        <v>6.3048650157786525</v>
      </c>
    </row>
    <row r="255" spans="1:2" x14ac:dyDescent="0.25">
      <c r="A255" s="5">
        <v>44207.541666666664</v>
      </c>
      <c r="B255" s="9">
        <v>6.2914416036070886</v>
      </c>
    </row>
    <row r="256" spans="1:2" x14ac:dyDescent="0.25">
      <c r="A256" s="5">
        <v>44207.583333333336</v>
      </c>
      <c r="B256" s="9">
        <v>6.3048650157786525</v>
      </c>
    </row>
    <row r="257" spans="1:2" x14ac:dyDescent="0.25">
      <c r="A257" s="5">
        <v>44207.625</v>
      </c>
      <c r="B257" s="9">
        <v>6.3075239886733501</v>
      </c>
    </row>
    <row r="258" spans="1:2" x14ac:dyDescent="0.25">
      <c r="A258" s="5">
        <v>44207.666666666664</v>
      </c>
      <c r="B258" s="9">
        <v>6.363853221182489</v>
      </c>
    </row>
    <row r="259" spans="1:2" x14ac:dyDescent="0.25">
      <c r="A259" s="5">
        <v>44207.708333333336</v>
      </c>
      <c r="B259" s="9">
        <v>6.4661530622036683</v>
      </c>
    </row>
    <row r="260" spans="1:2" x14ac:dyDescent="0.25">
      <c r="A260" s="5">
        <v>44207.75</v>
      </c>
      <c r="B260" s="9">
        <v>6.5561449951526045</v>
      </c>
    </row>
    <row r="261" spans="1:2" x14ac:dyDescent="0.25">
      <c r="A261" s="5">
        <v>44207.791666666664</v>
      </c>
      <c r="B261" s="9">
        <v>6.6465363096087682</v>
      </c>
    </row>
    <row r="262" spans="1:2" x14ac:dyDescent="0.25">
      <c r="A262" s="5">
        <v>44207.833333333336</v>
      </c>
      <c r="B262" s="9">
        <v>6.6978375215109303</v>
      </c>
    </row>
    <row r="263" spans="1:2" x14ac:dyDescent="0.25">
      <c r="A263" s="5">
        <v>44207.875</v>
      </c>
      <c r="B263" s="9">
        <v>6.6802113244122356</v>
      </c>
    </row>
    <row r="264" spans="1:2" x14ac:dyDescent="0.25">
      <c r="A264" s="5">
        <v>44207.916666666664</v>
      </c>
      <c r="B264" s="9">
        <v>6.6487434011047331</v>
      </c>
    </row>
    <row r="265" spans="1:2" x14ac:dyDescent="0.25">
      <c r="A265" s="5">
        <v>44207.958333333336</v>
      </c>
      <c r="B265" s="9">
        <v>6.2004584165583623</v>
      </c>
    </row>
    <row r="266" spans="1:2" x14ac:dyDescent="0.25">
      <c r="A266" s="6">
        <v>44208</v>
      </c>
      <c r="B266" s="9">
        <v>6.0777077048103445</v>
      </c>
    </row>
    <row r="267" spans="1:2" x14ac:dyDescent="0.25">
      <c r="A267" s="5">
        <v>44208.041666666664</v>
      </c>
      <c r="B267" s="9">
        <v>5.963660740259046</v>
      </c>
    </row>
    <row r="268" spans="1:2" x14ac:dyDescent="0.25">
      <c r="A268" s="5">
        <v>44208.083333333336</v>
      </c>
      <c r="B268" s="9">
        <v>5.8634080117482617</v>
      </c>
    </row>
    <row r="269" spans="1:2" x14ac:dyDescent="0.25">
      <c r="A269" s="5">
        <v>44208.125</v>
      </c>
      <c r="B269" s="9">
        <v>5.8089655695268965</v>
      </c>
    </row>
    <row r="270" spans="1:2" x14ac:dyDescent="0.25">
      <c r="A270" s="5">
        <v>44208.166666666664</v>
      </c>
      <c r="B270" s="9">
        <v>5.7931020715596961</v>
      </c>
    </row>
    <row r="271" spans="1:2" x14ac:dyDescent="0.25">
      <c r="A271" s="5">
        <v>44208.208333333336</v>
      </c>
      <c r="B271" s="9">
        <v>5.7970808008213046</v>
      </c>
    </row>
    <row r="272" spans="1:2" x14ac:dyDescent="0.25">
      <c r="A272" s="5">
        <v>44208.25</v>
      </c>
      <c r="B272" s="9">
        <v>5.8518831765972807</v>
      </c>
    </row>
    <row r="273" spans="1:2" x14ac:dyDescent="0.25">
      <c r="A273" s="5">
        <v>44208.291666666664</v>
      </c>
      <c r="B273" s="9">
        <v>6.0373158820009802</v>
      </c>
    </row>
    <row r="274" spans="1:2" x14ac:dyDescent="0.25">
      <c r="A274" s="5">
        <v>44208.333333333336</v>
      </c>
      <c r="B274" s="9">
        <v>6.5802182217097647</v>
      </c>
    </row>
    <row r="275" spans="1:2" x14ac:dyDescent="0.25">
      <c r="A275" s="5">
        <v>44208.375</v>
      </c>
      <c r="B275" s="9">
        <v>6.6199958636670262</v>
      </c>
    </row>
    <row r="276" spans="1:2" x14ac:dyDescent="0.25">
      <c r="A276" s="5">
        <v>44208.416666666664</v>
      </c>
      <c r="B276" s="9">
        <v>6.6530547459382019</v>
      </c>
    </row>
    <row r="277" spans="1:2" x14ac:dyDescent="0.25">
      <c r="A277" s="5">
        <v>44208.458333333336</v>
      </c>
      <c r="B277" s="9">
        <v>6.6632332187641863</v>
      </c>
    </row>
    <row r="278" spans="1:2" x14ac:dyDescent="0.25">
      <c r="A278" s="5">
        <v>44208.5</v>
      </c>
      <c r="B278" s="9">
        <v>6.6530547459382019</v>
      </c>
    </row>
    <row r="279" spans="1:2" x14ac:dyDescent="0.25">
      <c r="A279" s="5">
        <v>44208.541666666664</v>
      </c>
      <c r="B279" s="9">
        <v>6.4764484803887248</v>
      </c>
    </row>
    <row r="280" spans="1:2" x14ac:dyDescent="0.25">
      <c r="A280" s="5">
        <v>44208.583333333336</v>
      </c>
      <c r="B280" s="9">
        <v>6.4640682690270426</v>
      </c>
    </row>
    <row r="281" spans="1:2" x14ac:dyDescent="0.25">
      <c r="A281" s="5">
        <v>44208.625</v>
      </c>
      <c r="B281" s="9">
        <v>6.4513795431899785</v>
      </c>
    </row>
    <row r="282" spans="1:2" x14ac:dyDescent="0.25">
      <c r="A282" s="5">
        <v>44208.666666666664</v>
      </c>
      <c r="B282" s="9">
        <v>6.4405699342126193</v>
      </c>
    </row>
    <row r="283" spans="1:2" x14ac:dyDescent="0.25">
      <c r="A283" s="5">
        <v>44208.708333333336</v>
      </c>
      <c r="B283" s="9">
        <v>6.5079540843624581</v>
      </c>
    </row>
    <row r="284" spans="1:2" x14ac:dyDescent="0.25">
      <c r="A284" s="5">
        <v>44208.75</v>
      </c>
      <c r="B284" s="9">
        <v>6.6907418729709596</v>
      </c>
    </row>
    <row r="285" spans="1:2" x14ac:dyDescent="0.25">
      <c r="A285" s="5">
        <v>44208.791666666664</v>
      </c>
      <c r="B285" s="9">
        <v>6.6879045417420917</v>
      </c>
    </row>
    <row r="286" spans="1:2" x14ac:dyDescent="0.25">
      <c r="A286" s="5">
        <v>44208.833333333336</v>
      </c>
      <c r="B286" s="9">
        <v>6.6707589680742121</v>
      </c>
    </row>
    <row r="287" spans="1:2" x14ac:dyDescent="0.25">
      <c r="A287" s="5">
        <v>44208.875</v>
      </c>
      <c r="B287" s="9">
        <v>6.6509162132145434</v>
      </c>
    </row>
    <row r="288" spans="1:2" x14ac:dyDescent="0.25">
      <c r="A288" s="5">
        <v>44208.916666666664</v>
      </c>
      <c r="B288" s="9">
        <v>6.6051702135494406</v>
      </c>
    </row>
    <row r="289" spans="1:2" x14ac:dyDescent="0.25">
      <c r="A289" s="5">
        <v>44208.958333333336</v>
      </c>
      <c r="B289" s="9">
        <v>6.067725442036271</v>
      </c>
    </row>
    <row r="290" spans="1:2" x14ac:dyDescent="0.25">
      <c r="A290" s="6">
        <v>44209</v>
      </c>
      <c r="B290" s="9">
        <v>5.8824446734024622</v>
      </c>
    </row>
    <row r="291" spans="1:2" x14ac:dyDescent="0.25">
      <c r="A291" s="5">
        <v>44209.041666666664</v>
      </c>
      <c r="B291" s="9">
        <v>5.7323927510509778</v>
      </c>
    </row>
    <row r="292" spans="1:2" x14ac:dyDescent="0.25">
      <c r="A292" s="5">
        <v>44209.083333333336</v>
      </c>
      <c r="B292" s="9">
        <v>5.6269256269339243</v>
      </c>
    </row>
    <row r="293" spans="1:2" x14ac:dyDescent="0.25">
      <c r="A293" s="5">
        <v>44209.125</v>
      </c>
      <c r="B293" s="9">
        <v>5.5743989014262194</v>
      </c>
    </row>
    <row r="294" spans="1:2" x14ac:dyDescent="0.25">
      <c r="A294" s="5">
        <v>44209.166666666664</v>
      </c>
      <c r="B294" s="9">
        <v>5.5476727669592947</v>
      </c>
    </row>
    <row r="295" spans="1:2" x14ac:dyDescent="0.25">
      <c r="A295" s="5">
        <v>44209.208333333336</v>
      </c>
      <c r="B295" s="9">
        <v>5.5521485473201277</v>
      </c>
    </row>
    <row r="296" spans="1:2" x14ac:dyDescent="0.25">
      <c r="A296" s="5">
        <v>44209.25</v>
      </c>
      <c r="B296" s="9">
        <v>5.7282769042447566</v>
      </c>
    </row>
    <row r="297" spans="1:2" x14ac:dyDescent="0.25">
      <c r="A297" s="5">
        <v>44209.291666666664</v>
      </c>
      <c r="B297" s="9">
        <v>6.0542957804859698</v>
      </c>
    </row>
    <row r="298" spans="1:2" x14ac:dyDescent="0.25">
      <c r="A298" s="5">
        <v>44209.333333333336</v>
      </c>
      <c r="B298" s="9">
        <v>6.5692240050194979</v>
      </c>
    </row>
    <row r="299" spans="1:2" x14ac:dyDescent="0.25">
      <c r="A299" s="5">
        <v>44209.375</v>
      </c>
      <c r="B299" s="9">
        <v>6.6276455197395254</v>
      </c>
    </row>
    <row r="300" spans="1:2" x14ac:dyDescent="0.25">
      <c r="A300" s="5">
        <v>44209.416666666664</v>
      </c>
      <c r="B300" s="9">
        <v>6.6725547069363342</v>
      </c>
    </row>
    <row r="301" spans="1:2" x14ac:dyDescent="0.25">
      <c r="A301" s="5">
        <v>44209.458333333336</v>
      </c>
      <c r="B301" s="9">
        <v>6.6777362472057806</v>
      </c>
    </row>
    <row r="302" spans="1:2" x14ac:dyDescent="0.25">
      <c r="A302" s="5">
        <v>44209.5</v>
      </c>
      <c r="B302" s="9">
        <v>6.6725547069363342</v>
      </c>
    </row>
    <row r="303" spans="1:2" x14ac:dyDescent="0.25">
      <c r="A303" s="5">
        <v>44209.541666666664</v>
      </c>
      <c r="B303" s="9">
        <v>6.6622539357910107</v>
      </c>
    </row>
    <row r="304" spans="1:2" x14ac:dyDescent="0.25">
      <c r="A304" s="5">
        <v>44209.583333333336</v>
      </c>
      <c r="B304" s="9">
        <v>6.637365149763375</v>
      </c>
    </row>
    <row r="305" spans="1:2" x14ac:dyDescent="0.25">
      <c r="A305" s="5">
        <v>44209.625</v>
      </c>
      <c r="B305" s="9">
        <v>6.6397093588039535</v>
      </c>
    </row>
    <row r="306" spans="1:2" x14ac:dyDescent="0.25">
      <c r="A306" s="5">
        <v>44209.666666666664</v>
      </c>
      <c r="B306" s="9">
        <v>6.6487434011047331</v>
      </c>
    </row>
    <row r="307" spans="1:2" x14ac:dyDescent="0.25">
      <c r="A307" s="5">
        <v>44209.708333333336</v>
      </c>
      <c r="B307" s="9">
        <v>6.6199958636670262</v>
      </c>
    </row>
    <row r="308" spans="1:2" x14ac:dyDescent="0.25">
      <c r="A308" s="5">
        <v>44209.75</v>
      </c>
      <c r="B308" s="9">
        <v>6.5692240050194979</v>
      </c>
    </row>
    <row r="309" spans="1:2" x14ac:dyDescent="0.25">
      <c r="A309" s="5">
        <v>44209.791666666664</v>
      </c>
      <c r="B309" s="9">
        <v>6.4963965782684596</v>
      </c>
    </row>
    <row r="310" spans="1:2" x14ac:dyDescent="0.25">
      <c r="A310" s="5">
        <v>44209.833333333336</v>
      </c>
      <c r="B310" s="9">
        <v>6.4661530622036683</v>
      </c>
    </row>
    <row r="311" spans="1:2" x14ac:dyDescent="0.25">
      <c r="A311" s="5">
        <v>44209.875</v>
      </c>
      <c r="B311" s="9">
        <v>6.4273155985040225</v>
      </c>
    </row>
    <row r="312" spans="1:2" x14ac:dyDescent="0.25">
      <c r="A312" s="5">
        <v>44209.916666666664</v>
      </c>
      <c r="B312" s="9">
        <v>6.325896843233159</v>
      </c>
    </row>
    <row r="313" spans="1:2" x14ac:dyDescent="0.25">
      <c r="A313" s="5">
        <v>44209.958333333336</v>
      </c>
      <c r="B313" s="9">
        <v>5.4656432767062313</v>
      </c>
    </row>
    <row r="314" spans="1:2" x14ac:dyDescent="0.25">
      <c r="A314" s="6">
        <v>44210</v>
      </c>
      <c r="B314" s="9">
        <v>5.3276443031048348</v>
      </c>
    </row>
    <row r="315" spans="1:2" x14ac:dyDescent="0.25">
      <c r="A315" s="5">
        <v>44210.041666666664</v>
      </c>
      <c r="B315" s="9">
        <v>5.2181477426716087</v>
      </c>
    </row>
    <row r="316" spans="1:2" x14ac:dyDescent="0.25">
      <c r="A316" s="5">
        <v>44210.083333333336</v>
      </c>
      <c r="B316" s="9">
        <v>5.1670054033921842</v>
      </c>
    </row>
    <row r="317" spans="1:2" x14ac:dyDescent="0.25">
      <c r="A317" s="5">
        <v>44210.125</v>
      </c>
      <c r="B317" s="9">
        <v>5.1514955896008585</v>
      </c>
    </row>
    <row r="318" spans="1:2" x14ac:dyDescent="0.25">
      <c r="A318" s="5">
        <v>44210.166666666664</v>
      </c>
      <c r="B318" s="9">
        <v>5.156674097377838</v>
      </c>
    </row>
    <row r="319" spans="1:2" x14ac:dyDescent="0.25">
      <c r="A319" s="5">
        <v>44210.208333333336</v>
      </c>
      <c r="B319" s="9">
        <v>5.2181477426716087</v>
      </c>
    </row>
    <row r="320" spans="1:2" x14ac:dyDescent="0.25">
      <c r="A320" s="5">
        <v>44210.25</v>
      </c>
      <c r="B320" s="9">
        <v>5.3712428569626871</v>
      </c>
    </row>
    <row r="321" spans="1:2" x14ac:dyDescent="0.25">
      <c r="A321" s="5">
        <v>44210.291666666664</v>
      </c>
      <c r="B321" s="9">
        <v>5.8050125498049043</v>
      </c>
    </row>
    <row r="322" spans="1:2" x14ac:dyDescent="0.25">
      <c r="A322" s="5">
        <v>44210.333333333336</v>
      </c>
      <c r="B322" s="9">
        <v>6.4492347610875829</v>
      </c>
    </row>
    <row r="323" spans="1:2" x14ac:dyDescent="0.25">
      <c r="A323" s="5">
        <v>44210.375</v>
      </c>
      <c r="B323" s="9">
        <v>6.4535157554458351</v>
      </c>
    </row>
    <row r="324" spans="1:2" x14ac:dyDescent="0.25">
      <c r="A324" s="5">
        <v>44210.416666666664</v>
      </c>
      <c r="B324" s="9">
        <v>6.4091632394864106</v>
      </c>
    </row>
    <row r="325" spans="1:2" x14ac:dyDescent="0.25">
      <c r="A325" s="5">
        <v>44210.458333333336</v>
      </c>
      <c r="B325" s="9">
        <v>6.3589037787942431</v>
      </c>
    </row>
    <row r="326" spans="1:2" x14ac:dyDescent="0.25">
      <c r="A326" s="5">
        <v>44210.5</v>
      </c>
      <c r="B326" s="9">
        <v>6.3101743917215094</v>
      </c>
    </row>
    <row r="327" spans="1:2" x14ac:dyDescent="0.25">
      <c r="A327" s="5">
        <v>44210.541666666664</v>
      </c>
      <c r="B327" s="9">
        <v>6.2667395613663563</v>
      </c>
    </row>
    <row r="328" spans="1:2" x14ac:dyDescent="0.25">
      <c r="A328" s="5">
        <v>44210.583333333336</v>
      </c>
      <c r="B328" s="9">
        <v>6.2356054932862399</v>
      </c>
    </row>
    <row r="329" spans="1:2" x14ac:dyDescent="0.25">
      <c r="A329" s="5">
        <v>44210.625</v>
      </c>
      <c r="B329" s="9">
        <v>6.2384787123443965</v>
      </c>
    </row>
    <row r="330" spans="1:2" x14ac:dyDescent="0.25">
      <c r="A330" s="5">
        <v>44210.666666666664</v>
      </c>
      <c r="B330" s="9">
        <v>6.2805486166321467</v>
      </c>
    </row>
    <row r="331" spans="1:2" x14ac:dyDescent="0.25">
      <c r="A331" s="5">
        <v>44210.708333333336</v>
      </c>
      <c r="B331" s="9">
        <v>6.380906319375387</v>
      </c>
    </row>
    <row r="332" spans="1:2" x14ac:dyDescent="0.25">
      <c r="A332" s="5">
        <v>44210.75</v>
      </c>
      <c r="B332" s="9">
        <v>6.5022138956248812</v>
      </c>
    </row>
    <row r="333" spans="1:2" x14ac:dyDescent="0.25">
      <c r="A333" s="5">
        <v>44210.791666666664</v>
      </c>
      <c r="B333" s="9">
        <v>6.5173496686609846</v>
      </c>
    </row>
    <row r="334" spans="1:2" x14ac:dyDescent="0.25">
      <c r="A334" s="5">
        <v>44210.833333333336</v>
      </c>
      <c r="B334" s="9">
        <v>6.5173496686609846</v>
      </c>
    </row>
    <row r="335" spans="1:2" x14ac:dyDescent="0.25">
      <c r="A335" s="5">
        <v>44210.875</v>
      </c>
      <c r="B335" s="9">
        <v>6.4865296524103222</v>
      </c>
    </row>
    <row r="336" spans="1:2" x14ac:dyDescent="0.25">
      <c r="A336" s="5">
        <v>44210.916666666664</v>
      </c>
      <c r="B336" s="9">
        <v>6.4137527483200429</v>
      </c>
    </row>
    <row r="337" spans="1:2" x14ac:dyDescent="0.25">
      <c r="A337" s="5">
        <v>44210.958333333336</v>
      </c>
      <c r="B337" s="9">
        <v>5.5521485473201277</v>
      </c>
    </row>
    <row r="338" spans="1:2" x14ac:dyDescent="0.25">
      <c r="A338" s="6">
        <v>44211</v>
      </c>
      <c r="B338" s="9">
        <v>4.8079727890297326</v>
      </c>
    </row>
    <row r="339" spans="1:2" x14ac:dyDescent="0.25">
      <c r="A339" s="5">
        <v>44211.041666666664</v>
      </c>
      <c r="B339" s="9">
        <v>4.6918049590787136</v>
      </c>
    </row>
    <row r="340" spans="1:2" x14ac:dyDescent="0.25">
      <c r="A340" s="5">
        <v>44211.083333333336</v>
      </c>
      <c r="B340" s="9">
        <v>4.6384110706274964</v>
      </c>
    </row>
    <row r="341" spans="1:2" x14ac:dyDescent="0.25">
      <c r="A341" s="5">
        <v>44211.125</v>
      </c>
      <c r="B341" s="9">
        <v>4.6204588505727333</v>
      </c>
    </row>
    <row r="342" spans="1:2" x14ac:dyDescent="0.25">
      <c r="A342" s="5">
        <v>44211.166666666664</v>
      </c>
      <c r="B342" s="9">
        <v>4.5843230246066717</v>
      </c>
    </row>
    <row r="343" spans="1:2" x14ac:dyDescent="0.25">
      <c r="A343" s="5">
        <v>44211.208333333336</v>
      </c>
      <c r="B343" s="9">
        <v>4.5843230246066717</v>
      </c>
    </row>
    <row r="344" spans="1:2" x14ac:dyDescent="0.25">
      <c r="A344" s="5">
        <v>44211.25</v>
      </c>
      <c r="B344" s="9">
        <v>4.7677039765643716</v>
      </c>
    </row>
    <row r="345" spans="1:2" x14ac:dyDescent="0.25">
      <c r="A345" s="5">
        <v>44211.291666666664</v>
      </c>
      <c r="B345" s="9">
        <v>5.5832390541428865</v>
      </c>
    </row>
    <row r="346" spans="1:2" x14ac:dyDescent="0.25">
      <c r="A346" s="5">
        <v>44211.333333333336</v>
      </c>
      <c r="B346" s="9">
        <v>5.6866470946229288</v>
      </c>
    </row>
    <row r="347" spans="1:2" x14ac:dyDescent="0.25">
      <c r="A347" s="5">
        <v>44211.375</v>
      </c>
      <c r="B347" s="9">
        <v>5.6527262179747044</v>
      </c>
    </row>
    <row r="348" spans="1:2" x14ac:dyDescent="0.25">
      <c r="A348" s="5">
        <v>44211.416666666664</v>
      </c>
      <c r="B348" s="9">
        <v>5.6269256269339243</v>
      </c>
    </row>
    <row r="349" spans="1:2" x14ac:dyDescent="0.25">
      <c r="A349" s="5">
        <v>44211.458333333336</v>
      </c>
      <c r="B349" s="9">
        <v>5.6182568711480236</v>
      </c>
    </row>
    <row r="350" spans="1:2" x14ac:dyDescent="0.25">
      <c r="A350" s="5">
        <v>44211.5</v>
      </c>
      <c r="B350" s="9">
        <v>5.5743989014262194</v>
      </c>
    </row>
    <row r="351" spans="1:2" x14ac:dyDescent="0.25">
      <c r="A351" s="5">
        <v>44211.541666666664</v>
      </c>
      <c r="B351" s="9">
        <v>5.4470374278467499</v>
      </c>
    </row>
    <row r="352" spans="1:2" x14ac:dyDescent="0.25">
      <c r="A352" s="5">
        <v>44211.583333333336</v>
      </c>
      <c r="B352" s="9">
        <v>5.414147253250932</v>
      </c>
    </row>
    <row r="353" spans="1:2" x14ac:dyDescent="0.25">
      <c r="A353" s="5">
        <v>44211.625</v>
      </c>
      <c r="B353" s="9">
        <v>5.4046729318904241</v>
      </c>
    </row>
    <row r="354" spans="1:2" x14ac:dyDescent="0.25">
      <c r="A354" s="5">
        <v>44211.666666666664</v>
      </c>
      <c r="B354" s="9">
        <v>5.5788232627078225</v>
      </c>
    </row>
    <row r="355" spans="1:2" x14ac:dyDescent="0.25">
      <c r="A355" s="5">
        <v>44211.708333333336</v>
      </c>
      <c r="B355" s="9">
        <v>6.3736492678005181</v>
      </c>
    </row>
    <row r="356" spans="1:2" x14ac:dyDescent="0.25">
      <c r="A356" s="5">
        <v>44211.75</v>
      </c>
      <c r="B356" s="9">
        <v>6.4963965782684596</v>
      </c>
    </row>
    <row r="357" spans="1:2" x14ac:dyDescent="0.25">
      <c r="A357" s="5">
        <v>44211.791666666664</v>
      </c>
      <c r="B357" s="9">
        <v>6.5041358617172786</v>
      </c>
    </row>
    <row r="358" spans="1:2" x14ac:dyDescent="0.25">
      <c r="A358" s="5">
        <v>44211.833333333336</v>
      </c>
      <c r="B358" s="9">
        <v>6.4764484803887248</v>
      </c>
    </row>
    <row r="359" spans="1:2" x14ac:dyDescent="0.25">
      <c r="A359" s="5">
        <v>44211.875</v>
      </c>
      <c r="B359" s="9">
        <v>5.7891147724515504</v>
      </c>
    </row>
    <row r="360" spans="1:2" x14ac:dyDescent="0.25">
      <c r="A360" s="5">
        <v>44211.916666666664</v>
      </c>
      <c r="B360" s="9">
        <v>5.6269256269339243</v>
      </c>
    </row>
    <row r="361" spans="1:2" x14ac:dyDescent="0.25">
      <c r="A361" s="5">
        <v>44211.958333333336</v>
      </c>
      <c r="B361" s="9">
        <v>5.3471071366181526</v>
      </c>
    </row>
    <row r="362" spans="1:2" x14ac:dyDescent="0.25">
      <c r="A362" s="6">
        <v>44212</v>
      </c>
      <c r="B362" s="9">
        <v>4.517272729684219</v>
      </c>
    </row>
    <row r="363" spans="1:2" x14ac:dyDescent="0.25">
      <c r="A363" s="5">
        <v>44212.041666666664</v>
      </c>
      <c r="B363" s="9">
        <v>4.4053173353191442</v>
      </c>
    </row>
    <row r="364" spans="1:2" x14ac:dyDescent="0.25">
      <c r="A364" s="5">
        <v>44212.083333333336</v>
      </c>
      <c r="B364" s="9">
        <v>4.3546681182280089</v>
      </c>
    </row>
    <row r="365" spans="1:2" x14ac:dyDescent="0.25">
      <c r="A365" s="5">
        <v>44212.125</v>
      </c>
      <c r="B365" s="9">
        <v>4.3291378333655208</v>
      </c>
    </row>
    <row r="366" spans="1:2" x14ac:dyDescent="0.25">
      <c r="A366" s="5">
        <v>44212.166666666664</v>
      </c>
      <c r="B366" s="9">
        <v>4.3163212718550454</v>
      </c>
    </row>
    <row r="367" spans="1:2" x14ac:dyDescent="0.25">
      <c r="A367" s="5">
        <v>44212.208333333336</v>
      </c>
      <c r="B367" s="9">
        <v>4.3863881527590056</v>
      </c>
    </row>
    <row r="368" spans="1:2" x14ac:dyDescent="0.25">
      <c r="A368" s="5">
        <v>44212.25</v>
      </c>
      <c r="B368" s="9">
        <v>5.2584445851443853</v>
      </c>
    </row>
    <row r="369" spans="1:2" x14ac:dyDescent="0.25">
      <c r="A369" s="5">
        <v>44212.291666666664</v>
      </c>
      <c r="B369" s="9">
        <v>6.2860122498126945</v>
      </c>
    </row>
    <row r="370" spans="1:2" x14ac:dyDescent="0.25">
      <c r="A370" s="5">
        <v>44212.333333333336</v>
      </c>
      <c r="B370" s="9">
        <v>6.3712131109158179</v>
      </c>
    </row>
    <row r="371" spans="1:2" x14ac:dyDescent="0.25">
      <c r="A371" s="5">
        <v>44212.375</v>
      </c>
      <c r="B371" s="9">
        <v>6.3904624102903425</v>
      </c>
    </row>
    <row r="372" spans="1:2" x14ac:dyDescent="0.25">
      <c r="A372" s="5">
        <v>44212.416666666664</v>
      </c>
      <c r="B372" s="9">
        <v>6.3998813836606834</v>
      </c>
    </row>
    <row r="373" spans="1:2" x14ac:dyDescent="0.25">
      <c r="A373" s="5">
        <v>44212.458333333336</v>
      </c>
      <c r="B373" s="9">
        <v>6.3857015045259411</v>
      </c>
    </row>
    <row r="374" spans="1:2" x14ac:dyDescent="0.25">
      <c r="A374" s="5">
        <v>44212.5</v>
      </c>
      <c r="B374" s="9">
        <v>6.363853221182489</v>
      </c>
    </row>
    <row r="375" spans="1:2" x14ac:dyDescent="0.25">
      <c r="A375" s="5">
        <v>44212.541666666664</v>
      </c>
      <c r="B375" s="9">
        <v>6.3075239886733501</v>
      </c>
    </row>
    <row r="376" spans="1:2" x14ac:dyDescent="0.25">
      <c r="A376" s="5">
        <v>44212.583333333336</v>
      </c>
      <c r="B376" s="9">
        <v>6.3128162249231297</v>
      </c>
    </row>
    <row r="377" spans="1:2" x14ac:dyDescent="0.25">
      <c r="A377" s="5">
        <v>44212.625</v>
      </c>
      <c r="B377" s="9">
        <v>6.3232978592642297</v>
      </c>
    </row>
    <row r="378" spans="1:2" x14ac:dyDescent="0.25">
      <c r="A378" s="5">
        <v>44212.666666666664</v>
      </c>
      <c r="B378" s="9">
        <v>6.3463802005092091</v>
      </c>
    </row>
    <row r="379" spans="1:2" x14ac:dyDescent="0.25">
      <c r="A379" s="5">
        <v>44212.708333333336</v>
      </c>
      <c r="B379" s="9">
        <v>6.3928300084027345</v>
      </c>
    </row>
    <row r="380" spans="1:2" x14ac:dyDescent="0.25">
      <c r="A380" s="5">
        <v>44212.75</v>
      </c>
      <c r="B380" s="9">
        <v>6.4865296524103222</v>
      </c>
    </row>
    <row r="381" spans="1:2" x14ac:dyDescent="0.25">
      <c r="A381" s="5">
        <v>44212.791666666664</v>
      </c>
      <c r="B381" s="9">
        <v>6.4825228931412981</v>
      </c>
    </row>
    <row r="382" spans="1:2" x14ac:dyDescent="0.25">
      <c r="A382" s="5">
        <v>44212.833333333336</v>
      </c>
      <c r="B382" s="9">
        <v>6.4905021322931917</v>
      </c>
    </row>
    <row r="383" spans="1:2" x14ac:dyDescent="0.25">
      <c r="A383" s="5">
        <v>44212.875</v>
      </c>
      <c r="B383" s="9">
        <v>6.4598729731341749</v>
      </c>
    </row>
    <row r="384" spans="1:2" x14ac:dyDescent="0.25">
      <c r="A384" s="5">
        <v>44212.916666666664</v>
      </c>
      <c r="B384" s="9">
        <v>6.3760768548386793</v>
      </c>
    </row>
    <row r="385" spans="1:2" x14ac:dyDescent="0.25">
      <c r="A385" s="5">
        <v>44212.958333333336</v>
      </c>
      <c r="B385" s="9">
        <v>6.2583512900484211</v>
      </c>
    </row>
    <row r="386" spans="1:2" x14ac:dyDescent="0.25">
      <c r="A386" s="6">
        <v>44213</v>
      </c>
      <c r="B386" s="9">
        <v>5.3616142783644882</v>
      </c>
    </row>
    <row r="387" spans="1:2" x14ac:dyDescent="0.25">
      <c r="A387" s="5">
        <v>44213.041666666664</v>
      </c>
      <c r="B387" s="9">
        <v>5.2883072834443565</v>
      </c>
    </row>
    <row r="388" spans="1:2" x14ac:dyDescent="0.25">
      <c r="A388" s="5">
        <v>44213.083333333336</v>
      </c>
      <c r="B388" s="9">
        <v>4.5722091905123436</v>
      </c>
    </row>
    <row r="389" spans="1:2" x14ac:dyDescent="0.25">
      <c r="A389" s="5">
        <v>44213.125</v>
      </c>
      <c r="B389" s="9">
        <v>4.5417746329621025</v>
      </c>
    </row>
    <row r="390" spans="1:2" x14ac:dyDescent="0.25">
      <c r="A390" s="5">
        <v>44213.166666666664</v>
      </c>
      <c r="B390" s="9">
        <v>4.4802627793712428</v>
      </c>
    </row>
    <row r="391" spans="1:2" x14ac:dyDescent="0.25">
      <c r="A391" s="5">
        <v>44213.208333333336</v>
      </c>
      <c r="B391" s="9">
        <v>4.4491854833306235</v>
      </c>
    </row>
    <row r="392" spans="1:2" x14ac:dyDescent="0.25">
      <c r="A392" s="5">
        <v>44213.25</v>
      </c>
      <c r="B392" s="9">
        <v>5.22321484244359</v>
      </c>
    </row>
    <row r="393" spans="1:2" x14ac:dyDescent="0.25">
      <c r="A393" s="5">
        <v>44213.291666666664</v>
      </c>
      <c r="B393" s="9">
        <v>6.2384787123443965</v>
      </c>
    </row>
    <row r="394" spans="1:2" x14ac:dyDescent="0.25">
      <c r="A394" s="5">
        <v>44213.333333333336</v>
      </c>
      <c r="B394" s="9">
        <v>6.3928300084027345</v>
      </c>
    </row>
    <row r="395" spans="1:2" x14ac:dyDescent="0.25">
      <c r="A395" s="5">
        <v>44213.375</v>
      </c>
      <c r="B395" s="9">
        <v>6.3712131109158179</v>
      </c>
    </row>
    <row r="396" spans="1:2" x14ac:dyDescent="0.25">
      <c r="A396" s="5">
        <v>44213.416666666664</v>
      </c>
      <c r="B396" s="9">
        <v>6.3463802005092091</v>
      </c>
    </row>
    <row r="397" spans="1:2" x14ac:dyDescent="0.25">
      <c r="A397" s="5">
        <v>44213.458333333336</v>
      </c>
      <c r="B397" s="9">
        <v>6.3206903054487622</v>
      </c>
    </row>
    <row r="398" spans="1:2" x14ac:dyDescent="0.25">
      <c r="A398" s="5">
        <v>44213.5</v>
      </c>
      <c r="B398" s="9">
        <v>6.2004584165583623</v>
      </c>
    </row>
    <row r="399" spans="1:2" x14ac:dyDescent="0.25">
      <c r="A399" s="5">
        <v>44213.541666666664</v>
      </c>
      <c r="B399" s="9">
        <v>5.4329930578134862</v>
      </c>
    </row>
    <row r="400" spans="1:2" x14ac:dyDescent="0.25">
      <c r="A400" s="5">
        <v>44213.583333333336</v>
      </c>
      <c r="B400" s="9">
        <v>5.5251653174570512</v>
      </c>
    </row>
    <row r="401" spans="1:2" x14ac:dyDescent="0.25">
      <c r="A401" s="5">
        <v>44213.625</v>
      </c>
      <c r="B401" s="9">
        <v>5.5788232627078225</v>
      </c>
    </row>
    <row r="402" spans="1:2" x14ac:dyDescent="0.25">
      <c r="A402" s="5">
        <v>44213.666666666664</v>
      </c>
      <c r="B402" s="9">
        <v>5.6008165214177623</v>
      </c>
    </row>
    <row r="403" spans="1:2" x14ac:dyDescent="0.25">
      <c r="A403" s="5">
        <v>44213.708333333336</v>
      </c>
      <c r="B403" s="9">
        <v>6.3857015045259411</v>
      </c>
    </row>
    <row r="404" spans="1:2" x14ac:dyDescent="0.25">
      <c r="A404" s="5">
        <v>44213.75</v>
      </c>
      <c r="B404" s="9">
        <v>6.5154876914943562</v>
      </c>
    </row>
    <row r="405" spans="1:2" x14ac:dyDescent="0.25">
      <c r="A405" s="5">
        <v>44213.791666666664</v>
      </c>
      <c r="B405" s="9">
        <v>6.5247118788621155</v>
      </c>
    </row>
    <row r="406" spans="1:2" x14ac:dyDescent="0.25">
      <c r="A406" s="5">
        <v>44213.833333333336</v>
      </c>
      <c r="B406" s="9">
        <v>6.5098503409152402</v>
      </c>
    </row>
    <row r="407" spans="1:2" x14ac:dyDescent="0.25">
      <c r="A407" s="5">
        <v>44213.875</v>
      </c>
      <c r="B407" s="9">
        <v>6.4661530622036683</v>
      </c>
    </row>
    <row r="408" spans="1:2" x14ac:dyDescent="0.25">
      <c r="A408" s="5">
        <v>44213.916666666664</v>
      </c>
      <c r="B408" s="9">
        <v>6.3589037787942431</v>
      </c>
    </row>
    <row r="409" spans="1:2" x14ac:dyDescent="0.25">
      <c r="A409" s="5">
        <v>44213.958333333336</v>
      </c>
      <c r="B409" s="9">
        <v>5.456357491969567</v>
      </c>
    </row>
    <row r="410" spans="1:2" x14ac:dyDescent="0.25">
      <c r="A410" s="6">
        <v>44214</v>
      </c>
      <c r="B410" s="9">
        <v>5.2634431261440593</v>
      </c>
    </row>
    <row r="411" spans="1:2" x14ac:dyDescent="0.25">
      <c r="A411" s="5">
        <v>44214.041666666664</v>
      </c>
      <c r="B411" s="9">
        <v>5.1359086471906874</v>
      </c>
    </row>
    <row r="412" spans="1:2" x14ac:dyDescent="0.25">
      <c r="A412" s="5">
        <v>44214.083333333336</v>
      </c>
      <c r="B412" s="9">
        <v>5.0461257662881938</v>
      </c>
    </row>
    <row r="413" spans="1:2" x14ac:dyDescent="0.25">
      <c r="A413" s="5">
        <v>44214.125</v>
      </c>
      <c r="B413" s="9">
        <v>5.0246404489918177</v>
      </c>
    </row>
    <row r="414" spans="1:2" x14ac:dyDescent="0.25">
      <c r="A414" s="5">
        <v>44214.166666666664</v>
      </c>
      <c r="B414" s="9">
        <v>5.035400247333083</v>
      </c>
    </row>
    <row r="415" spans="1:2" x14ac:dyDescent="0.25">
      <c r="A415" s="5">
        <v>44214.208333333336</v>
      </c>
      <c r="B415" s="9">
        <v>5.0621497708718222</v>
      </c>
    </row>
    <row r="416" spans="1:2" x14ac:dyDescent="0.25">
      <c r="A416" s="5">
        <v>44214.25</v>
      </c>
      <c r="B416" s="9">
        <v>5.3760442914919793</v>
      </c>
    </row>
    <row r="417" spans="1:2" x14ac:dyDescent="0.25">
      <c r="A417" s="5">
        <v>44214.291666666664</v>
      </c>
      <c r="B417" s="9">
        <v>6.2327237043815451</v>
      </c>
    </row>
    <row r="418" spans="1:2" x14ac:dyDescent="0.25">
      <c r="A418" s="5">
        <v>44214.333333333336</v>
      </c>
      <c r="B418" s="9">
        <v>6.3362070806434918</v>
      </c>
    </row>
    <row r="419" spans="1:2" x14ac:dyDescent="0.25">
      <c r="A419" s="5">
        <v>44214.375</v>
      </c>
      <c r="B419" s="9">
        <v>6.4045394512666238</v>
      </c>
    </row>
    <row r="420" spans="1:2" x14ac:dyDescent="0.25">
      <c r="A420" s="5">
        <v>44214.416666666664</v>
      </c>
      <c r="B420" s="9">
        <v>6.4183079777675234</v>
      </c>
    </row>
    <row r="421" spans="1:2" x14ac:dyDescent="0.25">
      <c r="A421" s="5">
        <v>44214.458333333336</v>
      </c>
      <c r="B421" s="9">
        <v>6.4205727377214554</v>
      </c>
    </row>
    <row r="422" spans="1:2" x14ac:dyDescent="0.25">
      <c r="A422" s="5">
        <v>44214.5</v>
      </c>
      <c r="B422" s="9">
        <v>6.425076548089705</v>
      </c>
    </row>
    <row r="423" spans="1:2" x14ac:dyDescent="0.25">
      <c r="A423" s="5">
        <v>44214.541666666664</v>
      </c>
      <c r="B423" s="9">
        <v>6.4228289278288493</v>
      </c>
    </row>
    <row r="424" spans="1:2" x14ac:dyDescent="0.25">
      <c r="A424" s="5">
        <v>44214.583333333336</v>
      </c>
      <c r="B424" s="9">
        <v>6.4045394512666238</v>
      </c>
    </row>
    <row r="425" spans="1:2" x14ac:dyDescent="0.25">
      <c r="A425" s="5">
        <v>44214.625</v>
      </c>
      <c r="B425" s="9">
        <v>6.3589037787942431</v>
      </c>
    </row>
    <row r="426" spans="1:2" x14ac:dyDescent="0.25">
      <c r="A426" s="5">
        <v>44214.666666666664</v>
      </c>
      <c r="B426" s="9">
        <v>6.3539200570198444</v>
      </c>
    </row>
    <row r="427" spans="1:2" x14ac:dyDescent="0.25">
      <c r="A427" s="5">
        <v>44214.708333333336</v>
      </c>
      <c r="B427" s="9">
        <v>6.4091632394864106</v>
      </c>
    </row>
    <row r="428" spans="1:2" x14ac:dyDescent="0.25">
      <c r="A428" s="5">
        <v>44214.75</v>
      </c>
      <c r="B428" s="9">
        <v>6.4744065364447909</v>
      </c>
    </row>
    <row r="429" spans="1:2" x14ac:dyDescent="0.25">
      <c r="A429" s="5">
        <v>44214.791666666664</v>
      </c>
      <c r="B429" s="9">
        <v>6.4577624704179328</v>
      </c>
    </row>
    <row r="430" spans="1:2" x14ac:dyDescent="0.25">
      <c r="A430" s="5">
        <v>44214.833333333336</v>
      </c>
      <c r="B430" s="9">
        <v>6.4449194873431779</v>
      </c>
    </row>
    <row r="431" spans="1:2" x14ac:dyDescent="0.25">
      <c r="A431" s="5">
        <v>44214.875</v>
      </c>
      <c r="B431" s="9">
        <v>6.4317679897930411</v>
      </c>
    </row>
    <row r="432" spans="1:2" x14ac:dyDescent="0.25">
      <c r="A432" s="5">
        <v>44214.916666666664</v>
      </c>
      <c r="B432" s="9">
        <v>6.3784958720303031</v>
      </c>
    </row>
    <row r="433" spans="1:2" x14ac:dyDescent="0.25">
      <c r="A433" s="5">
        <v>44214.958333333336</v>
      </c>
      <c r="B433" s="9">
        <v>6.2995213604496421</v>
      </c>
    </row>
    <row r="434" spans="1:2" x14ac:dyDescent="0.25">
      <c r="A434" s="6">
        <v>44215</v>
      </c>
      <c r="B434" s="9">
        <v>5.3999229164403619</v>
      </c>
    </row>
    <row r="435" spans="1:2" x14ac:dyDescent="0.25">
      <c r="A435" s="5">
        <v>44215.041666666664</v>
      </c>
      <c r="B435" s="9">
        <v>5.2282733723690331</v>
      </c>
    </row>
    <row r="436" spans="1:2" x14ac:dyDescent="0.25">
      <c r="A436" s="5">
        <v>44215.083333333336</v>
      </c>
      <c r="B436" s="9">
        <v>4.5049703589660464</v>
      </c>
    </row>
    <row r="437" spans="1:2" x14ac:dyDescent="0.25">
      <c r="A437" s="5">
        <v>44215.125</v>
      </c>
      <c r="B437" s="9">
        <v>4.461642111286487</v>
      </c>
    </row>
    <row r="438" spans="1:2" x14ac:dyDescent="0.25">
      <c r="A438" s="5">
        <v>44215.166666666664</v>
      </c>
      <c r="B438" s="9">
        <v>4.461642111286487</v>
      </c>
    </row>
    <row r="439" spans="1:2" x14ac:dyDescent="0.25">
      <c r="A439" s="5">
        <v>44215.208333333336</v>
      </c>
      <c r="B439" s="9">
        <v>4.517272729684219</v>
      </c>
    </row>
    <row r="440" spans="1:2" x14ac:dyDescent="0.25">
      <c r="A440" s="5">
        <v>44215.25</v>
      </c>
      <c r="B440" s="9">
        <v>4.6264514937708601</v>
      </c>
    </row>
    <row r="441" spans="1:2" x14ac:dyDescent="0.25">
      <c r="A441" s="5">
        <v>44215.291666666664</v>
      </c>
      <c r="B441" s="9">
        <v>4.8022458110742967</v>
      </c>
    </row>
    <row r="442" spans="1:2" x14ac:dyDescent="0.25">
      <c r="A442" s="5">
        <v>44215.333333333336</v>
      </c>
      <c r="B442" s="9">
        <v>4.9703272664931948</v>
      </c>
    </row>
    <row r="443" spans="1:2" x14ac:dyDescent="0.25">
      <c r="A443" s="5">
        <v>44215.375</v>
      </c>
      <c r="B443" s="9">
        <v>5.0992391702714448</v>
      </c>
    </row>
    <row r="444" spans="1:2" x14ac:dyDescent="0.25">
      <c r="A444" s="5">
        <v>44215.416666666664</v>
      </c>
      <c r="B444" s="9">
        <v>5.1411128645072823</v>
      </c>
    </row>
    <row r="445" spans="1:2" x14ac:dyDescent="0.25">
      <c r="A445" s="5">
        <v>44215.458333333336</v>
      </c>
      <c r="B445" s="9">
        <v>5.17215820162955</v>
      </c>
    </row>
    <row r="446" spans="1:2" x14ac:dyDescent="0.25">
      <c r="A446" s="5">
        <v>44215.5</v>
      </c>
      <c r="B446" s="9">
        <v>5.1875651772624147</v>
      </c>
    </row>
    <row r="447" spans="1:2" x14ac:dyDescent="0.25">
      <c r="A447" s="5">
        <v>44215.541666666664</v>
      </c>
      <c r="B447" s="9">
        <v>5.1773024300203758</v>
      </c>
    </row>
    <row r="448" spans="1:2" x14ac:dyDescent="0.25">
      <c r="A448" s="5">
        <v>44215.583333333336</v>
      </c>
      <c r="B448" s="9">
        <v>5.1875651772624147</v>
      </c>
    </row>
    <row r="449" spans="1:2" x14ac:dyDescent="0.25">
      <c r="A449" s="5">
        <v>44215.625</v>
      </c>
      <c r="B449" s="9">
        <v>5.1618440353082811</v>
      </c>
    </row>
    <row r="450" spans="1:2" x14ac:dyDescent="0.25">
      <c r="A450" s="5">
        <v>44215.666666666664</v>
      </c>
      <c r="B450" s="9">
        <v>5.192683696113626</v>
      </c>
    </row>
    <row r="451" spans="1:2" x14ac:dyDescent="0.25">
      <c r="A451" s="5">
        <v>44215.708333333336</v>
      </c>
      <c r="B451" s="9">
        <v>5.8207732096136438</v>
      </c>
    </row>
    <row r="452" spans="1:2" x14ac:dyDescent="0.25">
      <c r="A452" s="5">
        <v>44215.75</v>
      </c>
      <c r="B452" s="9">
        <v>6.2667395613663563</v>
      </c>
    </row>
    <row r="453" spans="1:2" x14ac:dyDescent="0.25">
      <c r="A453" s="5">
        <v>44215.791666666664</v>
      </c>
      <c r="B453" s="9">
        <v>6.2887312116331611</v>
      </c>
    </row>
    <row r="454" spans="1:2" x14ac:dyDescent="0.25">
      <c r="A454" s="5">
        <v>44215.833333333336</v>
      </c>
      <c r="B454" s="9">
        <v>6.2441994409210961</v>
      </c>
    </row>
    <row r="455" spans="1:2" x14ac:dyDescent="0.25">
      <c r="A455" s="5">
        <v>44215.875</v>
      </c>
      <c r="B455" s="9">
        <v>6.1516760019632626</v>
      </c>
    </row>
    <row r="456" spans="1:2" x14ac:dyDescent="0.25">
      <c r="A456" s="5">
        <v>44215.916666666664</v>
      </c>
      <c r="B456" s="9">
        <v>6.0131840905673819</v>
      </c>
    </row>
    <row r="457" spans="1:2" x14ac:dyDescent="0.25">
      <c r="A457" s="5">
        <v>44215.958333333336</v>
      </c>
      <c r="B457" s="9">
        <v>5.8824446734024622</v>
      </c>
    </row>
    <row r="458" spans="1:2" x14ac:dyDescent="0.25">
      <c r="A458" s="6">
        <v>44216</v>
      </c>
      <c r="B458" s="9">
        <v>5.7650110110253685</v>
      </c>
    </row>
    <row r="459" spans="1:2" x14ac:dyDescent="0.25">
      <c r="A459" s="5">
        <v>44216.041666666664</v>
      </c>
      <c r="B459" s="9">
        <v>5.6950416153196022</v>
      </c>
    </row>
    <row r="460" spans="1:2" x14ac:dyDescent="0.25">
      <c r="A460" s="5">
        <v>44216.083333333336</v>
      </c>
      <c r="B460" s="9">
        <v>5.6008165214177623</v>
      </c>
    </row>
    <row r="461" spans="1:2" x14ac:dyDescent="0.25">
      <c r="A461" s="5">
        <v>44216.125</v>
      </c>
      <c r="B461" s="9">
        <v>5.5566157578344226</v>
      </c>
    </row>
    <row r="462" spans="1:2" x14ac:dyDescent="0.25">
      <c r="A462" s="5">
        <v>44216.166666666664</v>
      </c>
      <c r="B462" s="9">
        <v>5.5431884167519225</v>
      </c>
    </row>
    <row r="463" spans="1:2" x14ac:dyDescent="0.25">
      <c r="A463" s="5">
        <v>44216.208333333336</v>
      </c>
      <c r="B463" s="9">
        <v>5.5386954966980122</v>
      </c>
    </row>
    <row r="464" spans="1:2" x14ac:dyDescent="0.25">
      <c r="A464" s="5">
        <v>44216.25</v>
      </c>
      <c r="B464" s="9">
        <v>5.5610743985021793</v>
      </c>
    </row>
    <row r="465" spans="1:2" x14ac:dyDescent="0.25">
      <c r="A465" s="5">
        <v>44216.291666666664</v>
      </c>
      <c r="B465" s="9">
        <v>5.6225955339642431</v>
      </c>
    </row>
    <row r="466" spans="1:2" x14ac:dyDescent="0.25">
      <c r="A466" s="5">
        <v>44216.333333333336</v>
      </c>
      <c r="B466" s="9">
        <v>5.7117278185544862</v>
      </c>
    </row>
    <row r="467" spans="1:2" x14ac:dyDescent="0.25">
      <c r="A467" s="5">
        <v>44216.375</v>
      </c>
      <c r="B467" s="9">
        <v>5.9087360661637307</v>
      </c>
    </row>
    <row r="468" spans="1:2" x14ac:dyDescent="0.25">
      <c r="A468" s="5">
        <v>44216.416666666664</v>
      </c>
      <c r="B468" s="9">
        <v>6.3075239886733501</v>
      </c>
    </row>
    <row r="469" spans="1:2" x14ac:dyDescent="0.25">
      <c r="A469" s="5">
        <v>44216.458333333336</v>
      </c>
      <c r="B469" s="9">
        <v>6.3362070806434918</v>
      </c>
    </row>
    <row r="470" spans="1:2" x14ac:dyDescent="0.25">
      <c r="A470" s="5">
        <v>44216.5</v>
      </c>
      <c r="B470" s="9">
        <v>6.3687683841845795</v>
      </c>
    </row>
    <row r="471" spans="1:2" x14ac:dyDescent="0.25">
      <c r="A471" s="5">
        <v>44216.541666666664</v>
      </c>
      <c r="B471" s="9">
        <v>6.4045394512666238</v>
      </c>
    </row>
    <row r="472" spans="1:2" x14ac:dyDescent="0.25">
      <c r="A472" s="5">
        <v>44216.583333333336</v>
      </c>
      <c r="B472" s="9">
        <v>6.4091632394864106</v>
      </c>
    </row>
    <row r="473" spans="1:2" x14ac:dyDescent="0.25">
      <c r="A473" s="5">
        <v>44216.625</v>
      </c>
      <c r="B473" s="9">
        <v>6.4295460790718009</v>
      </c>
    </row>
    <row r="474" spans="1:2" x14ac:dyDescent="0.25">
      <c r="A474" s="5">
        <v>44216.666666666664</v>
      </c>
      <c r="B474" s="9">
        <v>6.4427489957011677</v>
      </c>
    </row>
    <row r="475" spans="1:2" x14ac:dyDescent="0.25">
      <c r="A475" s="5">
        <v>44216.708333333336</v>
      </c>
      <c r="B475" s="9">
        <v>6.4924755174648192</v>
      </c>
    </row>
    <row r="476" spans="1:2" x14ac:dyDescent="0.25">
      <c r="A476" s="5">
        <v>44216.75</v>
      </c>
      <c r="B476" s="9">
        <v>6.5893076120007104</v>
      </c>
    </row>
    <row r="477" spans="1:2" x14ac:dyDescent="0.25">
      <c r="A477" s="5">
        <v>44216.791666666664</v>
      </c>
      <c r="B477" s="9">
        <v>6.5937366142179155</v>
      </c>
    </row>
    <row r="478" spans="1:2" x14ac:dyDescent="0.25">
      <c r="A478" s="5">
        <v>44216.833333333336</v>
      </c>
      <c r="B478" s="9">
        <v>6.5660056716320048</v>
      </c>
    </row>
    <row r="479" spans="1:2" x14ac:dyDescent="0.25">
      <c r="A479" s="5">
        <v>44216.875</v>
      </c>
      <c r="B479" s="9">
        <v>6.5372658076223669</v>
      </c>
    </row>
    <row r="480" spans="1:2" x14ac:dyDescent="0.25">
      <c r="A480" s="5">
        <v>44216.916666666664</v>
      </c>
      <c r="B480" s="9">
        <v>6.4764484803887248</v>
      </c>
    </row>
    <row r="481" spans="1:2" x14ac:dyDescent="0.25">
      <c r="A481" s="5">
        <v>44216.958333333336</v>
      </c>
      <c r="B481" s="9">
        <v>6.4137527483200429</v>
      </c>
    </row>
    <row r="482" spans="1:2" x14ac:dyDescent="0.25">
      <c r="A482" s="6">
        <v>44217</v>
      </c>
      <c r="B482" s="9">
        <v>6.3514153413628378</v>
      </c>
    </row>
    <row r="483" spans="1:2" x14ac:dyDescent="0.25">
      <c r="A483" s="5">
        <v>44217.041666666664</v>
      </c>
      <c r="B483" s="9">
        <v>6.3180741817867574</v>
      </c>
    </row>
    <row r="484" spans="1:2" x14ac:dyDescent="0.25">
      <c r="A484" s="5">
        <v>44217.083333333336</v>
      </c>
      <c r="B484" s="9">
        <v>6.2667395613663563</v>
      </c>
    </row>
    <row r="485" spans="1:2" x14ac:dyDescent="0.25">
      <c r="A485" s="5">
        <v>44217.125</v>
      </c>
      <c r="B485" s="9">
        <v>6.252716259937106</v>
      </c>
    </row>
    <row r="486" spans="1:2" x14ac:dyDescent="0.25">
      <c r="A486" s="5">
        <v>44217.166666666664</v>
      </c>
      <c r="B486" s="9">
        <v>6.2583512900484211</v>
      </c>
    </row>
    <row r="487" spans="1:2" x14ac:dyDescent="0.25">
      <c r="A487" s="5">
        <v>44217.208333333336</v>
      </c>
      <c r="B487" s="9">
        <v>6.2995213604496421</v>
      </c>
    </row>
    <row r="488" spans="1:2" x14ac:dyDescent="0.25">
      <c r="A488" s="5">
        <v>44217.25</v>
      </c>
      <c r="B488" s="9">
        <v>6.3784958720303031</v>
      </c>
    </row>
    <row r="489" spans="1:2" x14ac:dyDescent="0.25">
      <c r="A489" s="5">
        <v>44217.291666666664</v>
      </c>
      <c r="B489" s="9">
        <v>6.4723560226543171</v>
      </c>
    </row>
    <row r="490" spans="1:2" x14ac:dyDescent="0.25">
      <c r="A490" s="5">
        <v>44217.333333333336</v>
      </c>
      <c r="B490" s="9">
        <v>6.5337218200664147</v>
      </c>
    </row>
    <row r="491" spans="1:2" x14ac:dyDescent="0.25">
      <c r="A491" s="5">
        <v>44217.375</v>
      </c>
      <c r="B491" s="9">
        <v>6.587814138235232</v>
      </c>
    </row>
    <row r="492" spans="1:2" x14ac:dyDescent="0.25">
      <c r="A492" s="5">
        <v>44217.416666666664</v>
      </c>
      <c r="B492" s="9">
        <v>6.6173774195372195</v>
      </c>
    </row>
    <row r="493" spans="1:2" x14ac:dyDescent="0.25">
      <c r="A493" s="5">
        <v>44217.458333333336</v>
      </c>
      <c r="B493" s="9">
        <v>6.6420192884583784</v>
      </c>
    </row>
    <row r="494" spans="1:2" x14ac:dyDescent="0.25">
      <c r="A494" s="5">
        <v>44217.5</v>
      </c>
      <c r="B494" s="9">
        <v>6.645419909090978</v>
      </c>
    </row>
    <row r="495" spans="1:2" x14ac:dyDescent="0.25">
      <c r="A495" s="5">
        <v>44217.541666666664</v>
      </c>
      <c r="B495" s="9">
        <v>6.6313546548475069</v>
      </c>
    </row>
    <row r="496" spans="1:2" x14ac:dyDescent="0.25">
      <c r="A496" s="5">
        <v>44217.583333333336</v>
      </c>
      <c r="B496" s="9">
        <v>6.6160553427025093</v>
      </c>
    </row>
    <row r="497" spans="1:2" x14ac:dyDescent="0.25">
      <c r="A497" s="5">
        <v>44217.625</v>
      </c>
      <c r="B497" s="9">
        <v>6.6093164108308793</v>
      </c>
    </row>
    <row r="498" spans="1:2" x14ac:dyDescent="0.25">
      <c r="A498" s="5">
        <v>44217.666666666664</v>
      </c>
      <c r="B498" s="9">
        <v>6.612037693119146</v>
      </c>
    </row>
    <row r="499" spans="1:2" x14ac:dyDescent="0.25">
      <c r="A499" s="5">
        <v>44217.708333333336</v>
      </c>
      <c r="B499" s="9">
        <v>6.6385415392069334</v>
      </c>
    </row>
    <row r="500" spans="1:2" x14ac:dyDescent="0.25">
      <c r="A500" s="5">
        <v>44217.75</v>
      </c>
      <c r="B500" s="9">
        <v>6.6841650561588937</v>
      </c>
    </row>
    <row r="501" spans="1:2" x14ac:dyDescent="0.25">
      <c r="A501" s="5">
        <v>44217.791666666664</v>
      </c>
      <c r="B501" s="9">
        <v>6.6921091195061635</v>
      </c>
    </row>
    <row r="502" spans="1:2" x14ac:dyDescent="0.25">
      <c r="A502" s="5">
        <v>44217.833333333336</v>
      </c>
      <c r="B502" s="9">
        <v>6.667064652191506</v>
      </c>
    </row>
    <row r="503" spans="1:2" x14ac:dyDescent="0.25">
      <c r="A503" s="5">
        <v>44217.875</v>
      </c>
      <c r="B503" s="9">
        <v>6.632573893523757</v>
      </c>
    </row>
    <row r="504" spans="1:2" x14ac:dyDescent="0.25">
      <c r="A504" s="5">
        <v>44217.916666666664</v>
      </c>
      <c r="B504" s="9">
        <v>6.5692240050194979</v>
      </c>
    </row>
    <row r="505" spans="1:2" x14ac:dyDescent="0.25">
      <c r="A505" s="5">
        <v>44217.958333333336</v>
      </c>
      <c r="B505" s="9">
        <v>6.4924755174648192</v>
      </c>
    </row>
    <row r="506" spans="1:2" x14ac:dyDescent="0.25">
      <c r="A506" s="6">
        <v>44218</v>
      </c>
      <c r="B506" s="9">
        <v>6.4091632394864106</v>
      </c>
    </row>
    <row r="507" spans="1:2" x14ac:dyDescent="0.25">
      <c r="A507" s="5">
        <v>44218.041666666664</v>
      </c>
      <c r="B507" s="9">
        <v>6.363853221182489</v>
      </c>
    </row>
    <row r="508" spans="1:2" x14ac:dyDescent="0.25">
      <c r="A508" s="5">
        <v>44218.083333333336</v>
      </c>
      <c r="B508" s="9">
        <v>6.3154494882782126</v>
      </c>
    </row>
    <row r="509" spans="1:2" x14ac:dyDescent="0.25">
      <c r="A509" s="5">
        <v>44218.125</v>
      </c>
      <c r="B509" s="9">
        <v>6.2995213604496421</v>
      </c>
    </row>
    <row r="510" spans="1:2" x14ac:dyDescent="0.25">
      <c r="A510" s="5">
        <v>44218.166666666664</v>
      </c>
      <c r="B510" s="9">
        <v>6.2887312116331611</v>
      </c>
    </row>
    <row r="511" spans="1:2" x14ac:dyDescent="0.25">
      <c r="A511" s="5">
        <v>44218.208333333336</v>
      </c>
      <c r="B511" s="9">
        <v>6.3180741817867574</v>
      </c>
    </row>
    <row r="512" spans="1:2" x14ac:dyDescent="0.25">
      <c r="A512" s="5">
        <v>44218.25</v>
      </c>
      <c r="B512" s="9">
        <v>6.3833081968739336</v>
      </c>
    </row>
    <row r="513" spans="1:2" x14ac:dyDescent="0.25">
      <c r="A513" s="5">
        <v>44218.291666666664</v>
      </c>
      <c r="B513" s="9">
        <v>6.4845305576990793</v>
      </c>
    </row>
    <row r="514" spans="1:2" x14ac:dyDescent="0.25">
      <c r="A514" s="5">
        <v>44218.333333333336</v>
      </c>
      <c r="B514" s="9">
        <v>6.5319369715186317</v>
      </c>
    </row>
    <row r="515" spans="1:2" x14ac:dyDescent="0.25">
      <c r="A515" s="5">
        <v>44218.375</v>
      </c>
      <c r="B515" s="9">
        <v>6.5660056716320048</v>
      </c>
    </row>
    <row r="516" spans="1:2" x14ac:dyDescent="0.25">
      <c r="A516" s="5">
        <v>44218.416666666664</v>
      </c>
      <c r="B516" s="9">
        <v>6.5611138977017269</v>
      </c>
    </row>
    <row r="517" spans="1:2" x14ac:dyDescent="0.25">
      <c r="A517" s="5">
        <v>44218.458333333336</v>
      </c>
      <c r="B517" s="9">
        <v>6.5390249466305344</v>
      </c>
    </row>
    <row r="518" spans="1:2" x14ac:dyDescent="0.25">
      <c r="A518" s="5">
        <v>44218.5</v>
      </c>
      <c r="B518" s="9">
        <v>6.511738027621484</v>
      </c>
    </row>
    <row r="519" spans="1:2" x14ac:dyDescent="0.25">
      <c r="A519" s="5">
        <v>44218.541666666664</v>
      </c>
      <c r="B519" s="9">
        <v>6.2034344737749798</v>
      </c>
    </row>
    <row r="520" spans="1:2" x14ac:dyDescent="0.25">
      <c r="A520" s="5">
        <v>44218.583333333336</v>
      </c>
      <c r="B520" s="9">
        <v>5.7609637229914545</v>
      </c>
    </row>
    <row r="521" spans="1:2" x14ac:dyDescent="0.25">
      <c r="A521" s="5">
        <v>44218.625</v>
      </c>
      <c r="B521" s="9">
        <v>5.7609637229914545</v>
      </c>
    </row>
    <row r="522" spans="1:2" x14ac:dyDescent="0.25">
      <c r="A522" s="5">
        <v>44218.666666666664</v>
      </c>
      <c r="B522" s="9">
        <v>6.1824221064813507</v>
      </c>
    </row>
    <row r="523" spans="1:2" x14ac:dyDescent="0.25">
      <c r="A523" s="5">
        <v>44218.708333333336</v>
      </c>
      <c r="B523" s="9">
        <v>6.4805066587369788</v>
      </c>
    </row>
    <row r="524" spans="1:2" x14ac:dyDescent="0.25">
      <c r="A524" s="5">
        <v>44218.75</v>
      </c>
      <c r="B524" s="9">
        <v>6.5724080590208374</v>
      </c>
    </row>
    <row r="525" spans="1:2" x14ac:dyDescent="0.25">
      <c r="A525" s="5">
        <v>44218.791666666664</v>
      </c>
      <c r="B525" s="9">
        <v>6.5863120946232154</v>
      </c>
    </row>
    <row r="526" spans="1:2" x14ac:dyDescent="0.25">
      <c r="A526" s="5">
        <v>44218.833333333336</v>
      </c>
      <c r="B526" s="9">
        <v>6.5544715546098207</v>
      </c>
    </row>
    <row r="527" spans="1:2" x14ac:dyDescent="0.25">
      <c r="A527" s="5">
        <v>44218.875</v>
      </c>
      <c r="B527" s="9">
        <v>6.526531006796052</v>
      </c>
    </row>
    <row r="528" spans="1:2" x14ac:dyDescent="0.25">
      <c r="A528" s="5">
        <v>44218.916666666664</v>
      </c>
      <c r="B528" s="9">
        <v>6.4339813306677431</v>
      </c>
    </row>
    <row r="529" spans="1:2" x14ac:dyDescent="0.25">
      <c r="A529" s="5">
        <v>44218.958333333336</v>
      </c>
      <c r="B529" s="9">
        <v>6.3284872573555493</v>
      </c>
    </row>
    <row r="530" spans="1:2" x14ac:dyDescent="0.25">
      <c r="A530" s="6">
        <v>44219</v>
      </c>
      <c r="B530" s="9">
        <v>6.2441994409210961</v>
      </c>
    </row>
    <row r="531" spans="1:2" x14ac:dyDescent="0.25">
      <c r="A531" s="5">
        <v>44219.041666666664</v>
      </c>
      <c r="B531" s="9">
        <v>6.1824221064813507</v>
      </c>
    </row>
    <row r="532" spans="1:2" x14ac:dyDescent="0.25">
      <c r="A532" s="5">
        <v>44219.083333333336</v>
      </c>
      <c r="B532" s="9">
        <v>6.1328169866185673</v>
      </c>
    </row>
    <row r="533" spans="1:2" x14ac:dyDescent="0.25">
      <c r="A533" s="5">
        <v>44219.125</v>
      </c>
      <c r="B533" s="9">
        <v>6.1006997066543383</v>
      </c>
    </row>
    <row r="534" spans="1:2" x14ac:dyDescent="0.25">
      <c r="A534" s="5">
        <v>44219.166666666664</v>
      </c>
      <c r="B534" s="9">
        <v>5.5566157578344226</v>
      </c>
    </row>
    <row r="535" spans="1:2" x14ac:dyDescent="0.25">
      <c r="A535" s="5">
        <v>44219.208333333336</v>
      </c>
      <c r="B535" s="9">
        <v>5.9744142892215724</v>
      </c>
    </row>
    <row r="536" spans="1:2" x14ac:dyDescent="0.25">
      <c r="A536" s="5">
        <v>44219.25</v>
      </c>
      <c r="B536" s="9">
        <v>6.2441994409210961</v>
      </c>
    </row>
    <row r="537" spans="1:2" x14ac:dyDescent="0.25">
      <c r="A537" s="5">
        <v>44219.291666666664</v>
      </c>
      <c r="B537" s="9">
        <v>6.380906319375387</v>
      </c>
    </row>
    <row r="538" spans="1:2" x14ac:dyDescent="0.25">
      <c r="A538" s="5">
        <v>44219.333333333336</v>
      </c>
      <c r="B538" s="9">
        <v>6.436186101695907</v>
      </c>
    </row>
    <row r="539" spans="1:2" x14ac:dyDescent="0.25">
      <c r="A539" s="5">
        <v>44219.375</v>
      </c>
      <c r="B539" s="9">
        <v>6.4513795431899785</v>
      </c>
    </row>
    <row r="540" spans="1:2" x14ac:dyDescent="0.25">
      <c r="A540" s="5">
        <v>44219.416666666664</v>
      </c>
      <c r="B540" s="9">
        <v>6.4556433978551526</v>
      </c>
    </row>
    <row r="541" spans="1:2" x14ac:dyDescent="0.25">
      <c r="A541" s="5">
        <v>44219.458333333336</v>
      </c>
      <c r="B541" s="9">
        <v>6.4640682690270426</v>
      </c>
    </row>
    <row r="542" spans="1:2" x14ac:dyDescent="0.25">
      <c r="A542" s="5">
        <v>44219.5</v>
      </c>
      <c r="B542" s="9">
        <v>6.4492347610875829</v>
      </c>
    </row>
    <row r="543" spans="1:2" x14ac:dyDescent="0.25">
      <c r="A543" s="5">
        <v>44219.541666666664</v>
      </c>
      <c r="B543" s="9">
        <v>6.436186101695907</v>
      </c>
    </row>
    <row r="544" spans="1:2" x14ac:dyDescent="0.25">
      <c r="A544" s="5">
        <v>44219.583333333336</v>
      </c>
      <c r="B544" s="9">
        <v>6.4228289278288493</v>
      </c>
    </row>
    <row r="545" spans="1:2" x14ac:dyDescent="0.25">
      <c r="A545" s="5">
        <v>44219.625</v>
      </c>
      <c r="B545" s="9">
        <v>6.4114622788264963</v>
      </c>
    </row>
    <row r="546" spans="1:2" x14ac:dyDescent="0.25">
      <c r="A546" s="5">
        <v>44219.666666666664</v>
      </c>
      <c r="B546" s="9">
        <v>6.4022147023869227</v>
      </c>
    </row>
    <row r="547" spans="1:2" x14ac:dyDescent="0.25">
      <c r="A547" s="5">
        <v>44219.708333333336</v>
      </c>
      <c r="B547" s="9">
        <v>6.4273155985040225</v>
      </c>
    </row>
    <row r="548" spans="1:2" x14ac:dyDescent="0.25">
      <c r="A548" s="5">
        <v>44219.75</v>
      </c>
      <c r="B548" s="9">
        <v>6.5079540843624581</v>
      </c>
    </row>
    <row r="549" spans="1:2" x14ac:dyDescent="0.25">
      <c r="A549" s="5">
        <v>44219.791666666664</v>
      </c>
      <c r="B549" s="9">
        <v>6.511738027621484</v>
      </c>
    </row>
    <row r="550" spans="1:2" x14ac:dyDescent="0.25">
      <c r="A550" s="5">
        <v>44219.833333333336</v>
      </c>
      <c r="B550" s="9">
        <v>6.5041358617172786</v>
      </c>
    </row>
    <row r="551" spans="1:2" x14ac:dyDescent="0.25">
      <c r="A551" s="5">
        <v>44219.875</v>
      </c>
      <c r="B551" s="9">
        <v>6.4295460790718009</v>
      </c>
    </row>
    <row r="552" spans="1:2" x14ac:dyDescent="0.25">
      <c r="A552" s="5">
        <v>44219.916666666664</v>
      </c>
      <c r="B552" s="9">
        <v>6.0304639336812151</v>
      </c>
    </row>
    <row r="553" spans="1:2" x14ac:dyDescent="0.25">
      <c r="A553" s="5">
        <v>44219.958333333336</v>
      </c>
      <c r="B553" s="9">
        <v>5.4376830843377792</v>
      </c>
    </row>
    <row r="554" spans="1:2" x14ac:dyDescent="0.25">
      <c r="A554" s="6">
        <v>44220</v>
      </c>
      <c r="B554" s="9">
        <v>5.2883072834443565</v>
      </c>
    </row>
    <row r="555" spans="1:2" x14ac:dyDescent="0.25">
      <c r="A555" s="5">
        <v>44220.041666666664</v>
      </c>
      <c r="B555" s="9">
        <v>5.17215820162955</v>
      </c>
    </row>
    <row r="556" spans="1:2" x14ac:dyDescent="0.25">
      <c r="A556" s="5">
        <v>44220.083333333336</v>
      </c>
      <c r="B556" s="9">
        <v>5.0674739660399544</v>
      </c>
    </row>
    <row r="557" spans="1:2" x14ac:dyDescent="0.25">
      <c r="A557" s="5">
        <v>44220.125</v>
      </c>
      <c r="B557" s="9">
        <v>5.0192476950513791</v>
      </c>
    </row>
    <row r="558" spans="1:2" x14ac:dyDescent="0.25">
      <c r="A558" s="5">
        <v>44220.166666666664</v>
      </c>
      <c r="B558" s="9">
        <v>4.986711204631435</v>
      </c>
    </row>
    <row r="559" spans="1:2" x14ac:dyDescent="0.25">
      <c r="A559" s="5">
        <v>44220.208333333336</v>
      </c>
      <c r="B559" s="9">
        <v>4.9483620377906696</v>
      </c>
    </row>
    <row r="560" spans="1:2" x14ac:dyDescent="0.25">
      <c r="A560" s="5">
        <v>44220.25</v>
      </c>
      <c r="B560" s="9">
        <v>5.0992391702714448</v>
      </c>
    </row>
    <row r="561" spans="1:2" x14ac:dyDescent="0.25">
      <c r="A561" s="5">
        <v>44220.291666666664</v>
      </c>
      <c r="B561" s="9">
        <v>5.3129571945811938</v>
      </c>
    </row>
    <row r="562" spans="1:2" x14ac:dyDescent="0.25">
      <c r="A562" s="5">
        <v>44220.333333333336</v>
      </c>
      <c r="B562" s="9">
        <v>5.4517017448314284</v>
      </c>
    </row>
    <row r="563" spans="1:2" x14ac:dyDescent="0.25">
      <c r="A563" s="5">
        <v>44220.375</v>
      </c>
      <c r="B563" s="9">
        <v>5.8975197454881316</v>
      </c>
    </row>
    <row r="564" spans="1:2" x14ac:dyDescent="0.25">
      <c r="A564" s="5">
        <v>44220.416666666664</v>
      </c>
      <c r="B564" s="9">
        <v>5.916170764048104</v>
      </c>
    </row>
    <row r="565" spans="1:2" x14ac:dyDescent="0.25">
      <c r="A565" s="5">
        <v>44220.458333333336</v>
      </c>
      <c r="B565" s="9">
        <v>5.9455667617240664</v>
      </c>
    </row>
    <row r="566" spans="1:2" x14ac:dyDescent="0.25">
      <c r="A566" s="5">
        <v>44220.5</v>
      </c>
      <c r="B566" s="9">
        <v>5.9779816658493381</v>
      </c>
    </row>
    <row r="567" spans="1:2" x14ac:dyDescent="0.25">
      <c r="A567" s="5">
        <v>44220.541666666664</v>
      </c>
      <c r="B567" s="9">
        <v>5.9921654738950156</v>
      </c>
    </row>
    <row r="568" spans="1:2" x14ac:dyDescent="0.25">
      <c r="A568" s="5">
        <v>44220.583333333336</v>
      </c>
      <c r="B568" s="9">
        <v>5.9672538264264272</v>
      </c>
    </row>
    <row r="569" spans="1:2" x14ac:dyDescent="0.25">
      <c r="A569" s="5">
        <v>44220.625</v>
      </c>
      <c r="B569" s="9">
        <v>5.9600590842451266</v>
      </c>
    </row>
    <row r="570" spans="1:2" x14ac:dyDescent="0.25">
      <c r="A570" s="5">
        <v>44220.666666666664</v>
      </c>
      <c r="B570" s="9">
        <v>6.0270251047515258</v>
      </c>
    </row>
    <row r="571" spans="1:2" x14ac:dyDescent="0.25">
      <c r="A571" s="5">
        <v>44220.708333333336</v>
      </c>
      <c r="B571" s="9">
        <v>6.363853221182489</v>
      </c>
    </row>
    <row r="572" spans="1:2" x14ac:dyDescent="0.25">
      <c r="A572" s="5">
        <v>44220.75</v>
      </c>
      <c r="B572" s="9">
        <v>6.4449194873431779</v>
      </c>
    </row>
    <row r="573" spans="1:2" x14ac:dyDescent="0.25">
      <c r="A573" s="5">
        <v>44220.791666666664</v>
      </c>
      <c r="B573" s="9">
        <v>6.4492347610875829</v>
      </c>
    </row>
    <row r="574" spans="1:2" x14ac:dyDescent="0.25">
      <c r="A574" s="5">
        <v>44220.833333333336</v>
      </c>
      <c r="B574" s="9">
        <v>6.4598729731341749</v>
      </c>
    </row>
    <row r="575" spans="1:2" x14ac:dyDescent="0.25">
      <c r="A575" s="5">
        <v>44220.875</v>
      </c>
      <c r="B575" s="9">
        <v>6.4339813306677431</v>
      </c>
    </row>
    <row r="576" spans="1:2" x14ac:dyDescent="0.25">
      <c r="A576" s="5">
        <v>44220.916666666664</v>
      </c>
      <c r="B576" s="9">
        <v>6.0509169404820486</v>
      </c>
    </row>
    <row r="577" spans="1:2" x14ac:dyDescent="0.25">
      <c r="A577" s="5">
        <v>44220.958333333336</v>
      </c>
      <c r="B577" s="9">
        <v>5.8672324837721792</v>
      </c>
    </row>
    <row r="578" spans="1:2" x14ac:dyDescent="0.25">
      <c r="A578" s="6">
        <v>44221</v>
      </c>
      <c r="B578" s="9">
        <v>5.7365000280106608</v>
      </c>
    </row>
    <row r="579" spans="1:2" x14ac:dyDescent="0.25">
      <c r="A579" s="5">
        <v>44221.041666666664</v>
      </c>
      <c r="B579" s="9">
        <v>5.6355601033336713</v>
      </c>
    </row>
    <row r="580" spans="1:2" x14ac:dyDescent="0.25">
      <c r="A580" s="5">
        <v>44221.083333333336</v>
      </c>
      <c r="B580" s="9">
        <v>5.5832390541428865</v>
      </c>
    </row>
    <row r="581" spans="1:2" x14ac:dyDescent="0.25">
      <c r="A581" s="5">
        <v>44221.125</v>
      </c>
      <c r="B581" s="9">
        <v>5.5386954966980122</v>
      </c>
    </row>
    <row r="582" spans="1:2" x14ac:dyDescent="0.25">
      <c r="A582" s="5">
        <v>44221.166666666664</v>
      </c>
      <c r="B582" s="9">
        <v>5.5251653174570512</v>
      </c>
    </row>
    <row r="583" spans="1:2" x14ac:dyDescent="0.25">
      <c r="A583" s="5">
        <v>44221.208333333336</v>
      </c>
      <c r="B583" s="9">
        <v>5.5206381180169881</v>
      </c>
    </row>
    <row r="584" spans="1:2" x14ac:dyDescent="0.25">
      <c r="A584" s="5">
        <v>44221.25</v>
      </c>
      <c r="B584" s="9">
        <v>5.6355601033336713</v>
      </c>
    </row>
    <row r="585" spans="1:2" x14ac:dyDescent="0.25">
      <c r="A585" s="5">
        <v>44221.291666666664</v>
      </c>
      <c r="B585" s="9">
        <v>5.8325037210815456</v>
      </c>
    </row>
    <row r="586" spans="1:2" x14ac:dyDescent="0.25">
      <c r="A586" s="5">
        <v>44221.333333333336</v>
      </c>
      <c r="B586" s="9">
        <v>6.2887312116331611</v>
      </c>
    </row>
    <row r="587" spans="1:2" x14ac:dyDescent="0.25">
      <c r="A587" s="5">
        <v>44221.375</v>
      </c>
      <c r="B587" s="9">
        <v>6.3101743917215094</v>
      </c>
    </row>
    <row r="588" spans="1:2" x14ac:dyDescent="0.25">
      <c r="A588" s="5">
        <v>44221.416666666664</v>
      </c>
      <c r="B588" s="9">
        <v>6.2860122498126945</v>
      </c>
    </row>
    <row r="589" spans="1:2" x14ac:dyDescent="0.25">
      <c r="A589" s="5">
        <v>44221.458333333336</v>
      </c>
      <c r="B589" s="9">
        <v>6.2778039452720655</v>
      </c>
    </row>
    <row r="590" spans="1:2" x14ac:dyDescent="0.25">
      <c r="A590" s="5">
        <v>44221.5</v>
      </c>
      <c r="B590" s="9">
        <v>6.2211108502973786</v>
      </c>
    </row>
    <row r="591" spans="1:2" x14ac:dyDescent="0.25">
      <c r="A591" s="5">
        <v>44221.541666666664</v>
      </c>
      <c r="B591" s="9">
        <v>6.2093608786685994</v>
      </c>
    </row>
    <row r="592" spans="1:2" x14ac:dyDescent="0.25">
      <c r="A592" s="5">
        <v>44221.583333333336</v>
      </c>
      <c r="B592" s="9">
        <v>6.224026918588228</v>
      </c>
    </row>
    <row r="593" spans="1:2" x14ac:dyDescent="0.25">
      <c r="A593" s="5">
        <v>44221.625</v>
      </c>
      <c r="B593" s="9">
        <v>6.2123112263456024</v>
      </c>
    </row>
    <row r="594" spans="1:2" x14ac:dyDescent="0.25">
      <c r="A594" s="5">
        <v>44221.666666666664</v>
      </c>
      <c r="B594" s="9">
        <v>6.2750507040654462</v>
      </c>
    </row>
    <row r="595" spans="1:2" x14ac:dyDescent="0.25">
      <c r="A595" s="5">
        <v>44221.708333333336</v>
      </c>
      <c r="B595" s="9">
        <v>6.3463802005092091</v>
      </c>
    </row>
    <row r="596" spans="1:2" x14ac:dyDescent="0.25">
      <c r="A596" s="5">
        <v>44221.75</v>
      </c>
      <c r="B596" s="9">
        <v>6.4492347610875829</v>
      </c>
    </row>
    <row r="597" spans="1:2" x14ac:dyDescent="0.25">
      <c r="A597" s="5">
        <v>44221.791666666664</v>
      </c>
      <c r="B597" s="9">
        <v>6.4723560226543171</v>
      </c>
    </row>
    <row r="598" spans="1:2" x14ac:dyDescent="0.25">
      <c r="A598" s="5">
        <v>44221.833333333336</v>
      </c>
      <c r="B598" s="9">
        <v>6.4784818544861213</v>
      </c>
    </row>
    <row r="599" spans="1:2" x14ac:dyDescent="0.25">
      <c r="A599" s="5">
        <v>44221.875</v>
      </c>
      <c r="B599" s="9">
        <v>6.4744065364447909</v>
      </c>
    </row>
    <row r="600" spans="1:2" x14ac:dyDescent="0.25">
      <c r="A600" s="5">
        <v>44221.916666666664</v>
      </c>
      <c r="B600" s="9">
        <v>6.4160346479670523</v>
      </c>
    </row>
    <row r="601" spans="1:2" x14ac:dyDescent="0.25">
      <c r="A601" s="5">
        <v>44221.958333333336</v>
      </c>
      <c r="B601" s="9">
        <v>6.348902055859293</v>
      </c>
    </row>
    <row r="602" spans="1:2" x14ac:dyDescent="0.25">
      <c r="A602" s="6">
        <v>44222</v>
      </c>
      <c r="B602" s="9">
        <v>6.2555380599160326</v>
      </c>
    </row>
    <row r="603" spans="1:2" x14ac:dyDescent="0.25">
      <c r="A603" s="5">
        <v>44222.041666666664</v>
      </c>
      <c r="B603" s="9">
        <v>6.2004584165583623</v>
      </c>
    </row>
    <row r="604" spans="1:2" x14ac:dyDescent="0.25">
      <c r="A604" s="5">
        <v>44222.083333333336</v>
      </c>
      <c r="B604" s="9">
        <v>6.1485542573554923</v>
      </c>
    </row>
    <row r="605" spans="1:2" x14ac:dyDescent="0.25">
      <c r="A605" s="5">
        <v>44222.125</v>
      </c>
      <c r="B605" s="9">
        <v>6.1006997066543383</v>
      </c>
    </row>
    <row r="606" spans="1:2" x14ac:dyDescent="0.25">
      <c r="A606" s="5">
        <v>44222.166666666664</v>
      </c>
      <c r="B606" s="9">
        <v>6.0908974106575711</v>
      </c>
    </row>
    <row r="607" spans="1:2" x14ac:dyDescent="0.25">
      <c r="A607" s="5">
        <v>44222.208333333336</v>
      </c>
      <c r="B607" s="9">
        <v>6.1136494567984903</v>
      </c>
    </row>
    <row r="608" spans="1:2" x14ac:dyDescent="0.25">
      <c r="A608" s="5">
        <v>44222.25</v>
      </c>
      <c r="B608" s="9">
        <v>6.1578937816391868</v>
      </c>
    </row>
    <row r="609" spans="1:2" x14ac:dyDescent="0.25">
      <c r="A609" s="5">
        <v>44222.291666666664</v>
      </c>
      <c r="B609" s="9">
        <v>6.2583512900484211</v>
      </c>
    </row>
    <row r="610" spans="1:2" x14ac:dyDescent="0.25">
      <c r="A610" s="5">
        <v>44222.333333333336</v>
      </c>
      <c r="B610" s="9">
        <v>6.3206903054487622</v>
      </c>
    </row>
    <row r="611" spans="1:2" x14ac:dyDescent="0.25">
      <c r="A611" s="5">
        <v>44222.375</v>
      </c>
      <c r="B611" s="9">
        <v>6.3736492678005181</v>
      </c>
    </row>
    <row r="612" spans="1:2" x14ac:dyDescent="0.25">
      <c r="A612" s="5">
        <v>44222.416666666664</v>
      </c>
      <c r="B612" s="9">
        <v>6.3951890366685893</v>
      </c>
    </row>
    <row r="613" spans="1:2" x14ac:dyDescent="0.25">
      <c r="A613" s="5">
        <v>44222.458333333336</v>
      </c>
      <c r="B613" s="9">
        <v>6.3613827849116351</v>
      </c>
    </row>
    <row r="614" spans="1:2" x14ac:dyDescent="0.25">
      <c r="A614" s="5">
        <v>44222.5</v>
      </c>
      <c r="B614" s="9">
        <v>6.3101743917215094</v>
      </c>
    </row>
    <row r="615" spans="1:2" x14ac:dyDescent="0.25">
      <c r="A615" s="5">
        <v>44222.541666666664</v>
      </c>
      <c r="B615" s="9">
        <v>6.3154494882782126</v>
      </c>
    </row>
    <row r="616" spans="1:2" x14ac:dyDescent="0.25">
      <c r="A616" s="5">
        <v>44222.583333333336</v>
      </c>
      <c r="B616" s="9">
        <v>6.3075239886733501</v>
      </c>
    </row>
    <row r="617" spans="1:2" x14ac:dyDescent="0.25">
      <c r="A617" s="5">
        <v>44222.625</v>
      </c>
      <c r="B617" s="9">
        <v>6.3284872573555493</v>
      </c>
    </row>
    <row r="618" spans="1:2" x14ac:dyDescent="0.25">
      <c r="A618" s="5">
        <v>44222.666666666664</v>
      </c>
      <c r="B618" s="9">
        <v>6.3613827849116351</v>
      </c>
    </row>
    <row r="619" spans="1:2" x14ac:dyDescent="0.25">
      <c r="A619" s="5">
        <v>44222.708333333336</v>
      </c>
      <c r="B619" s="9">
        <v>6.4228289278288493</v>
      </c>
    </row>
    <row r="620" spans="1:2" x14ac:dyDescent="0.25">
      <c r="A620" s="5">
        <v>44222.75</v>
      </c>
      <c r="B620" s="9">
        <v>6.4963965782684596</v>
      </c>
    </row>
    <row r="621" spans="1:2" x14ac:dyDescent="0.25">
      <c r="A621" s="5">
        <v>44222.791666666664</v>
      </c>
      <c r="B621" s="9">
        <v>6.5041358617172786</v>
      </c>
    </row>
    <row r="622" spans="1:2" x14ac:dyDescent="0.25">
      <c r="A622" s="5">
        <v>44222.833333333336</v>
      </c>
      <c r="B622" s="9">
        <v>6.4784818544861213</v>
      </c>
    </row>
    <row r="623" spans="1:2" x14ac:dyDescent="0.25">
      <c r="A623" s="5">
        <v>44222.875</v>
      </c>
      <c r="B623" s="9">
        <v>6.4470814091386499</v>
      </c>
    </row>
    <row r="624" spans="1:2" x14ac:dyDescent="0.25">
      <c r="A624" s="5">
        <v>44222.916666666664</v>
      </c>
      <c r="B624" s="9">
        <v>6.3613827849116351</v>
      </c>
    </row>
    <row r="625" spans="1:2" x14ac:dyDescent="0.25">
      <c r="A625" s="5">
        <v>44222.958333333336</v>
      </c>
      <c r="B625" s="9">
        <v>5.9455667617240664</v>
      </c>
    </row>
    <row r="626" spans="1:2" x14ac:dyDescent="0.25">
      <c r="A626" s="6">
        <v>44223</v>
      </c>
      <c r="B626" s="9">
        <v>5.8010509602363731</v>
      </c>
    </row>
    <row r="627" spans="1:2" x14ac:dyDescent="0.25">
      <c r="A627" s="5">
        <v>44223.041666666664</v>
      </c>
      <c r="B627" s="9">
        <v>5.3129571945811938</v>
      </c>
    </row>
    <row r="628" spans="1:2" x14ac:dyDescent="0.25">
      <c r="A628" s="5">
        <v>44223.083333333336</v>
      </c>
      <c r="B628" s="9">
        <v>5.2484217936054218</v>
      </c>
    </row>
    <row r="629" spans="1:2" x14ac:dyDescent="0.25">
      <c r="A629" s="5">
        <v>44223.125</v>
      </c>
      <c r="B629" s="9">
        <v>5.2130720730530893</v>
      </c>
    </row>
    <row r="630" spans="1:2" x14ac:dyDescent="0.25">
      <c r="A630" s="5">
        <v>44223.166666666664</v>
      </c>
      <c r="B630" s="9">
        <v>5.2181477426716087</v>
      </c>
    </row>
    <row r="631" spans="1:2" x14ac:dyDescent="0.25">
      <c r="A631" s="5">
        <v>44223.208333333336</v>
      </c>
      <c r="B631" s="9">
        <v>5.2433975430661324</v>
      </c>
    </row>
    <row r="632" spans="1:2" x14ac:dyDescent="0.25">
      <c r="A632" s="5">
        <v>44223.25</v>
      </c>
      <c r="B632" s="9">
        <v>5.268433097297196</v>
      </c>
    </row>
    <row r="633" spans="1:2" x14ac:dyDescent="0.25">
      <c r="A633" s="5">
        <v>44223.291666666664</v>
      </c>
      <c r="B633" s="9">
        <v>5.3422542830096313</v>
      </c>
    </row>
    <row r="634" spans="1:2" x14ac:dyDescent="0.25">
      <c r="A634" s="5">
        <v>44223.333333333336</v>
      </c>
      <c r="B634" s="9">
        <v>5.4329930578134862</v>
      </c>
    </row>
    <row r="635" spans="1:2" x14ac:dyDescent="0.25">
      <c r="A635" s="5">
        <v>44223.375</v>
      </c>
      <c r="B635" s="9">
        <v>5.4932949545993006</v>
      </c>
    </row>
    <row r="636" spans="1:2" x14ac:dyDescent="0.25">
      <c r="A636" s="5">
        <v>44223.416666666664</v>
      </c>
      <c r="B636" s="9">
        <v>5.4978735731185937</v>
      </c>
    </row>
    <row r="637" spans="1:2" x14ac:dyDescent="0.25">
      <c r="A637" s="5">
        <v>44223.458333333336</v>
      </c>
      <c r="B637" s="9">
        <v>5.6312471500570664</v>
      </c>
    </row>
    <row r="638" spans="1:2" x14ac:dyDescent="0.25">
      <c r="A638" s="5">
        <v>44223.5</v>
      </c>
      <c r="B638" s="9">
        <v>5.6139096384852669</v>
      </c>
    </row>
    <row r="639" spans="1:2" x14ac:dyDescent="0.25">
      <c r="A639" s="5">
        <v>44223.541666666664</v>
      </c>
      <c r="B639" s="9">
        <v>5.587646275731414</v>
      </c>
    </row>
    <row r="640" spans="1:2" x14ac:dyDescent="0.25">
      <c r="A640" s="5">
        <v>44223.583333333336</v>
      </c>
      <c r="B640" s="9">
        <v>5.3999229164403619</v>
      </c>
    </row>
    <row r="641" spans="1:2" x14ac:dyDescent="0.25">
      <c r="A641" s="5">
        <v>44223.625</v>
      </c>
      <c r="B641" s="9">
        <v>5.3808371561747323</v>
      </c>
    </row>
    <row r="642" spans="1:2" x14ac:dyDescent="0.25">
      <c r="A642" s="5">
        <v>44223.666666666664</v>
      </c>
      <c r="B642" s="9">
        <v>5.4046729318904241</v>
      </c>
    </row>
    <row r="643" spans="1:2" x14ac:dyDescent="0.25">
      <c r="A643" s="5">
        <v>44223.708333333336</v>
      </c>
      <c r="B643" s="9">
        <v>5.5161023487303869</v>
      </c>
    </row>
    <row r="644" spans="1:2" x14ac:dyDescent="0.25">
      <c r="A644" s="5">
        <v>44223.75</v>
      </c>
      <c r="B644" s="9">
        <v>5.7117278185544862</v>
      </c>
    </row>
    <row r="645" spans="1:2" x14ac:dyDescent="0.25">
      <c r="A645" s="5">
        <v>44223.791666666664</v>
      </c>
      <c r="B645" s="9">
        <v>5.7365000280106608</v>
      </c>
    </row>
    <row r="646" spans="1:2" x14ac:dyDescent="0.25">
      <c r="A646" s="5">
        <v>44223.833333333336</v>
      </c>
      <c r="B646" s="9">
        <v>5.6739910397288824</v>
      </c>
    </row>
    <row r="647" spans="1:2" x14ac:dyDescent="0.25">
      <c r="A647" s="5">
        <v>44223.875</v>
      </c>
      <c r="B647" s="9">
        <v>5.6008165214177623</v>
      </c>
    </row>
    <row r="648" spans="1:2" x14ac:dyDescent="0.25">
      <c r="A648" s="5">
        <v>44223.916666666664</v>
      </c>
      <c r="B648" s="9">
        <v>5.4470374278467499</v>
      </c>
    </row>
    <row r="649" spans="1:2" x14ac:dyDescent="0.25">
      <c r="A649" s="5">
        <v>44223.958333333336</v>
      </c>
      <c r="B649" s="9">
        <v>5.268433097297196</v>
      </c>
    </row>
    <row r="650" spans="1:2" x14ac:dyDescent="0.25">
      <c r="A650" s="6">
        <v>44224</v>
      </c>
      <c r="B650" s="9">
        <v>5.1306958600275543</v>
      </c>
    </row>
    <row r="651" spans="1:2" x14ac:dyDescent="0.25">
      <c r="A651" s="5">
        <v>44224.041666666664</v>
      </c>
      <c r="B651" s="9">
        <v>5.0621497708718222</v>
      </c>
    </row>
    <row r="652" spans="1:2" x14ac:dyDescent="0.25">
      <c r="A652" s="5">
        <v>44224.083333333336</v>
      </c>
      <c r="B652" s="9">
        <v>4.9812584617652256</v>
      </c>
    </row>
    <row r="653" spans="1:2" x14ac:dyDescent="0.25">
      <c r="A653" s="5">
        <v>44224.125</v>
      </c>
      <c r="B653" s="9">
        <v>4.9703272664931948</v>
      </c>
    </row>
    <row r="654" spans="1:2" x14ac:dyDescent="0.25">
      <c r="A654" s="5">
        <v>44224.166666666664</v>
      </c>
      <c r="B654" s="9">
        <v>4.9538661997361082</v>
      </c>
    </row>
    <row r="655" spans="1:2" x14ac:dyDescent="0.25">
      <c r="A655" s="5">
        <v>44224.208333333336</v>
      </c>
      <c r="B655" s="9">
        <v>5.0300246330857199</v>
      </c>
    </row>
    <row r="656" spans="1:2" x14ac:dyDescent="0.25">
      <c r="A656" s="5">
        <v>44224.25</v>
      </c>
      <c r="B656" s="9">
        <v>5.3031229396660731</v>
      </c>
    </row>
    <row r="657" spans="1:2" x14ac:dyDescent="0.25">
      <c r="A657" s="5">
        <v>44224.291666666664</v>
      </c>
      <c r="B657" s="9">
        <v>5.9672538264264272</v>
      </c>
    </row>
    <row r="658" spans="1:2" x14ac:dyDescent="0.25">
      <c r="A658" s="5">
        <v>44224.333333333336</v>
      </c>
      <c r="B658" s="9">
        <v>6.0743888537321915</v>
      </c>
    </row>
    <row r="659" spans="1:2" x14ac:dyDescent="0.25">
      <c r="A659" s="5">
        <v>44224.375</v>
      </c>
      <c r="B659" s="9">
        <v>6.0777077048103445</v>
      </c>
    </row>
    <row r="660" spans="1:2" x14ac:dyDescent="0.25">
      <c r="A660" s="5">
        <v>44224.416666666664</v>
      </c>
      <c r="B660" s="9">
        <v>6.0201217373525306</v>
      </c>
    </row>
    <row r="661" spans="1:2" x14ac:dyDescent="0.25">
      <c r="A661" s="5">
        <v>44224.458333333336</v>
      </c>
      <c r="B661" s="9">
        <v>5.9455667617240664</v>
      </c>
    </row>
    <row r="662" spans="1:2" x14ac:dyDescent="0.25">
      <c r="A662" s="5">
        <v>44224.5</v>
      </c>
      <c r="B662" s="9">
        <v>5.9455667617240664</v>
      </c>
    </row>
    <row r="663" spans="1:2" x14ac:dyDescent="0.25">
      <c r="A663" s="5">
        <v>44224.541666666664</v>
      </c>
      <c r="B663" s="9">
        <v>5.9309373216583925</v>
      </c>
    </row>
    <row r="664" spans="1:2" x14ac:dyDescent="0.25">
      <c r="A664" s="5">
        <v>44224.583333333336</v>
      </c>
      <c r="B664" s="9">
        <v>5.4329930578134862</v>
      </c>
    </row>
    <row r="665" spans="1:2" x14ac:dyDescent="0.25">
      <c r="A665" s="5">
        <v>44224.625</v>
      </c>
      <c r="B665" s="9">
        <v>5.4188715591613779</v>
      </c>
    </row>
    <row r="666" spans="1:2" x14ac:dyDescent="0.25">
      <c r="A666" s="5">
        <v>44224.666666666664</v>
      </c>
      <c r="B666" s="9">
        <v>5.456357491969567</v>
      </c>
    </row>
    <row r="667" spans="1:2" x14ac:dyDescent="0.25">
      <c r="A667" s="5">
        <v>44224.708333333336</v>
      </c>
      <c r="B667" s="9">
        <v>5.6355601033336713</v>
      </c>
    </row>
    <row r="668" spans="1:2" x14ac:dyDescent="0.25">
      <c r="A668" s="5">
        <v>44224.75</v>
      </c>
      <c r="B668" s="9">
        <v>5.8325037210815456</v>
      </c>
    </row>
    <row r="669" spans="1:2" x14ac:dyDescent="0.25">
      <c r="A669" s="5">
        <v>44224.791666666664</v>
      </c>
      <c r="B669" s="9">
        <v>5.9124577000291865</v>
      </c>
    </row>
    <row r="670" spans="1:2" x14ac:dyDescent="0.25">
      <c r="A670" s="5">
        <v>44224.833333333336</v>
      </c>
      <c r="B670" s="9">
        <v>5.8937638322365213</v>
      </c>
    </row>
    <row r="671" spans="1:2" x14ac:dyDescent="0.25">
      <c r="A671" s="5">
        <v>44224.875</v>
      </c>
      <c r="B671" s="9">
        <v>5.8286021204387835</v>
      </c>
    </row>
    <row r="672" spans="1:2" x14ac:dyDescent="0.25">
      <c r="A672" s="5">
        <v>44224.916666666664</v>
      </c>
      <c r="B672" s="9">
        <v>5.6908486398945346</v>
      </c>
    </row>
    <row r="673" spans="1:2" x14ac:dyDescent="0.25">
      <c r="A673" s="5">
        <v>44224.958333333336</v>
      </c>
      <c r="B673" s="9">
        <v>5.5206381180169881</v>
      </c>
    </row>
    <row r="674" spans="1:2" x14ac:dyDescent="0.25">
      <c r="A674" s="6">
        <v>44225</v>
      </c>
      <c r="B674" s="9">
        <v>5.4046729318904241</v>
      </c>
    </row>
    <row r="675" spans="1:2" x14ac:dyDescent="0.25">
      <c r="A675" s="5">
        <v>44225.041666666664</v>
      </c>
      <c r="B675" s="9">
        <v>5.2981929574387063</v>
      </c>
    </row>
    <row r="676" spans="1:2" x14ac:dyDescent="0.25">
      <c r="A676" s="5">
        <v>44225.083333333336</v>
      </c>
      <c r="B676" s="9">
        <v>5.1977936451182991</v>
      </c>
    </row>
    <row r="677" spans="1:2" x14ac:dyDescent="0.25">
      <c r="A677" s="5">
        <v>44225.125</v>
      </c>
      <c r="B677" s="9">
        <v>5.1670054033921842</v>
      </c>
    </row>
    <row r="678" spans="1:2" x14ac:dyDescent="0.25">
      <c r="A678" s="5">
        <v>44225.166666666664</v>
      </c>
      <c r="B678" s="9">
        <v>5.1670054033921842</v>
      </c>
    </row>
    <row r="679" spans="1:2" x14ac:dyDescent="0.25">
      <c r="A679" s="5">
        <v>44225.208333333336</v>
      </c>
      <c r="B679" s="9">
        <v>5.22321484244359</v>
      </c>
    </row>
    <row r="680" spans="1:2" x14ac:dyDescent="0.25">
      <c r="A680" s="5">
        <v>44225.25</v>
      </c>
      <c r="B680" s="9">
        <v>5.3567871342955815</v>
      </c>
    </row>
    <row r="681" spans="1:2" x14ac:dyDescent="0.25">
      <c r="A681" s="5">
        <v>44225.291666666664</v>
      </c>
      <c r="B681" s="9">
        <v>5.5610743985021793</v>
      </c>
    </row>
    <row r="682" spans="1:2" x14ac:dyDescent="0.25">
      <c r="A682" s="5">
        <v>44225.333333333336</v>
      </c>
      <c r="B682" s="9">
        <v>6.0643808814185034</v>
      </c>
    </row>
    <row r="683" spans="1:2" x14ac:dyDescent="0.25">
      <c r="A683" s="5">
        <v>44225.375</v>
      </c>
      <c r="B683" s="9">
        <v>6.1232717860179511</v>
      </c>
    </row>
    <row r="684" spans="1:2" x14ac:dyDescent="0.25">
      <c r="A684" s="5">
        <v>44225.416666666664</v>
      </c>
      <c r="B684" s="9">
        <v>6.170226502832576</v>
      </c>
    </row>
    <row r="685" spans="1:2" x14ac:dyDescent="0.25">
      <c r="A685" s="5">
        <v>44225.458333333336</v>
      </c>
      <c r="B685" s="9">
        <v>6.2093608786685994</v>
      </c>
    </row>
    <row r="686" spans="1:2" x14ac:dyDescent="0.25">
      <c r="A686" s="5">
        <v>44225.5</v>
      </c>
      <c r="B686" s="9">
        <v>6.2470469504396382</v>
      </c>
    </row>
    <row r="687" spans="1:2" x14ac:dyDescent="0.25">
      <c r="A687" s="5">
        <v>44225.541666666664</v>
      </c>
      <c r="B687" s="9">
        <v>6.2555380599160326</v>
      </c>
    </row>
    <row r="688" spans="1:2" x14ac:dyDescent="0.25">
      <c r="A688" s="5">
        <v>44225.583333333336</v>
      </c>
      <c r="B688" s="9">
        <v>6.2298333456303103</v>
      </c>
    </row>
    <row r="689" spans="1:2" x14ac:dyDescent="0.25">
      <c r="A689" s="5">
        <v>44225.625</v>
      </c>
      <c r="B689" s="9">
        <v>6.2211108502973786</v>
      </c>
    </row>
    <row r="690" spans="1:2" x14ac:dyDescent="0.25">
      <c r="A690" s="5">
        <v>44225.666666666664</v>
      </c>
      <c r="B690" s="9">
        <v>6.2123112263456024</v>
      </c>
    </row>
    <row r="691" spans="1:2" x14ac:dyDescent="0.25">
      <c r="A691" s="5">
        <v>44225.708333333336</v>
      </c>
      <c r="B691" s="9">
        <v>6.224026918588228</v>
      </c>
    </row>
    <row r="692" spans="1:2" x14ac:dyDescent="0.25">
      <c r="A692" s="5">
        <v>44225.75</v>
      </c>
      <c r="B692" s="9">
        <v>6.3128162249231297</v>
      </c>
    </row>
    <row r="693" spans="1:2" x14ac:dyDescent="0.25">
      <c r="A693" s="5">
        <v>44225.791666666664</v>
      </c>
      <c r="B693" s="9">
        <v>6.3021974730374168</v>
      </c>
    </row>
    <row r="694" spans="1:2" x14ac:dyDescent="0.25">
      <c r="A694" s="5">
        <v>44225.833333333336</v>
      </c>
      <c r="B694" s="9">
        <v>6.252716259937106</v>
      </c>
    </row>
    <row r="695" spans="1:2" x14ac:dyDescent="0.25">
      <c r="A695" s="5">
        <v>44225.875</v>
      </c>
      <c r="B695" s="9">
        <v>6.1732882585145772</v>
      </c>
    </row>
    <row r="696" spans="1:2" x14ac:dyDescent="0.25">
      <c r="A696" s="5">
        <v>44225.916666666664</v>
      </c>
      <c r="B696" s="9">
        <v>6.0610277509541977</v>
      </c>
    </row>
    <row r="697" spans="1:2" x14ac:dyDescent="0.25">
      <c r="A697" s="5">
        <v>44225.958333333336</v>
      </c>
      <c r="B697" s="9">
        <v>5.9050058624517359</v>
      </c>
    </row>
    <row r="698" spans="1:2" x14ac:dyDescent="0.25">
      <c r="A698" s="6">
        <v>44226</v>
      </c>
      <c r="B698" s="9">
        <v>5.268433097297196</v>
      </c>
    </row>
    <row r="699" spans="1:2" x14ac:dyDescent="0.25">
      <c r="A699" s="5">
        <v>44226.041666666664</v>
      </c>
      <c r="B699" s="9">
        <v>5.1824380885646644</v>
      </c>
    </row>
    <row r="700" spans="1:2" x14ac:dyDescent="0.25">
      <c r="A700" s="5">
        <v>44226.083333333336</v>
      </c>
      <c r="B700" s="9">
        <v>5.5206381180169881</v>
      </c>
    </row>
    <row r="701" spans="1:2" x14ac:dyDescent="0.25">
      <c r="A701" s="5">
        <v>44226.125</v>
      </c>
      <c r="B701" s="9">
        <v>5.5788232627078225</v>
      </c>
    </row>
    <row r="702" spans="1:2" x14ac:dyDescent="0.25">
      <c r="A702" s="5">
        <v>44226.166666666664</v>
      </c>
      <c r="B702" s="9">
        <v>5.5832390541428865</v>
      </c>
    </row>
    <row r="703" spans="1:2" x14ac:dyDescent="0.25">
      <c r="A703" s="5">
        <v>44226.208333333336</v>
      </c>
      <c r="B703" s="9">
        <v>5.6527262179747044</v>
      </c>
    </row>
    <row r="704" spans="1:2" x14ac:dyDescent="0.25">
      <c r="A704" s="5">
        <v>44226.25</v>
      </c>
      <c r="B704" s="9">
        <v>5.7851189034968664</v>
      </c>
    </row>
    <row r="705" spans="1:2" x14ac:dyDescent="0.25">
      <c r="A705" s="5">
        <v>44226.291666666664</v>
      </c>
      <c r="B705" s="9">
        <v>6.2211108502973786</v>
      </c>
    </row>
    <row r="706" spans="1:2" x14ac:dyDescent="0.25">
      <c r="A706" s="5">
        <v>44226.333333333336</v>
      </c>
      <c r="B706" s="9">
        <v>6.3760768548386793</v>
      </c>
    </row>
    <row r="707" spans="1:2" x14ac:dyDescent="0.25">
      <c r="A707" s="5">
        <v>44226.375</v>
      </c>
      <c r="B707" s="9">
        <v>6.4273155985040225</v>
      </c>
    </row>
    <row r="708" spans="1:2" x14ac:dyDescent="0.25">
      <c r="A708" s="5">
        <v>44226.416666666664</v>
      </c>
      <c r="B708" s="9">
        <v>6.4228289278288493</v>
      </c>
    </row>
    <row r="709" spans="1:2" x14ac:dyDescent="0.25">
      <c r="A709" s="5">
        <v>44226.458333333336</v>
      </c>
      <c r="B709" s="9">
        <v>6.4091632394864106</v>
      </c>
    </row>
    <row r="710" spans="1:2" x14ac:dyDescent="0.25">
      <c r="A710" s="5">
        <v>44226.5</v>
      </c>
      <c r="B710" s="9">
        <v>6.3975394950879059</v>
      </c>
    </row>
    <row r="711" spans="1:2" x14ac:dyDescent="0.25">
      <c r="A711" s="5">
        <v>44226.541666666664</v>
      </c>
      <c r="B711" s="9">
        <v>6.4022147023869227</v>
      </c>
    </row>
    <row r="712" spans="1:2" x14ac:dyDescent="0.25">
      <c r="A712" s="5">
        <v>44226.583333333336</v>
      </c>
      <c r="B712" s="9">
        <v>6.4068556302997859</v>
      </c>
    </row>
    <row r="713" spans="1:2" x14ac:dyDescent="0.25">
      <c r="A713" s="5">
        <v>44226.625</v>
      </c>
      <c r="B713" s="9">
        <v>6.4492347610875829</v>
      </c>
    </row>
    <row r="714" spans="1:2" x14ac:dyDescent="0.25">
      <c r="A714" s="5">
        <v>44226.666666666664</v>
      </c>
      <c r="B714" s="9">
        <v>6.4682292855337566</v>
      </c>
    </row>
    <row r="715" spans="1:2" x14ac:dyDescent="0.25">
      <c r="A715" s="5">
        <v>44226.708333333336</v>
      </c>
      <c r="B715" s="9">
        <v>6.4905021322931917</v>
      </c>
    </row>
    <row r="716" spans="1:2" x14ac:dyDescent="0.25">
      <c r="A716" s="5">
        <v>44226.75</v>
      </c>
      <c r="B716" s="9">
        <v>6.5951958085972402</v>
      </c>
    </row>
    <row r="717" spans="1:2" x14ac:dyDescent="0.25">
      <c r="A717" s="5">
        <v>44226.791666666664</v>
      </c>
      <c r="B717" s="9">
        <v>6.6276455197395254</v>
      </c>
    </row>
    <row r="718" spans="1:2" x14ac:dyDescent="0.25">
      <c r="A718" s="5">
        <v>44226.833333333336</v>
      </c>
      <c r="B718" s="9">
        <v>6.6212922309621227</v>
      </c>
    </row>
    <row r="719" spans="1:2" x14ac:dyDescent="0.25">
      <c r="A719" s="5">
        <v>44226.875</v>
      </c>
      <c r="B719" s="9">
        <v>6.6023632327957893</v>
      </c>
    </row>
    <row r="720" spans="1:2" x14ac:dyDescent="0.25">
      <c r="A720" s="5">
        <v>44226.916666666664</v>
      </c>
      <c r="B720" s="9">
        <v>6.5493998139022374</v>
      </c>
    </row>
    <row r="721" spans="1:2" x14ac:dyDescent="0.25">
      <c r="A721" s="5">
        <v>44226.958333333336</v>
      </c>
      <c r="B721" s="9">
        <v>6.4845305576990793</v>
      </c>
    </row>
    <row r="722" spans="1:2" x14ac:dyDescent="0.25">
      <c r="A722" s="6">
        <v>44227</v>
      </c>
      <c r="B722" s="9">
        <v>6.4114622788264963</v>
      </c>
    </row>
    <row r="723" spans="1:2" x14ac:dyDescent="0.25">
      <c r="A723" s="5">
        <v>44227.041666666664</v>
      </c>
      <c r="B723" s="9">
        <v>6.3760768548386793</v>
      </c>
    </row>
    <row r="724" spans="1:2" x14ac:dyDescent="0.25">
      <c r="A724" s="5">
        <v>44227.083333333336</v>
      </c>
      <c r="B724" s="9">
        <v>6.3413107802694268</v>
      </c>
    </row>
    <row r="725" spans="1:2" x14ac:dyDescent="0.25">
      <c r="A725" s="5">
        <v>44227.125</v>
      </c>
      <c r="B725" s="9">
        <v>6.3336423760607152</v>
      </c>
    </row>
    <row r="726" spans="1:2" x14ac:dyDescent="0.25">
      <c r="A726" s="5">
        <v>44227.166666666664</v>
      </c>
      <c r="B726" s="9">
        <v>6.3463802005092091</v>
      </c>
    </row>
    <row r="727" spans="1:2" x14ac:dyDescent="0.25">
      <c r="A727" s="5">
        <v>44227.208333333336</v>
      </c>
      <c r="B727" s="9">
        <v>6.3784958720303031</v>
      </c>
    </row>
    <row r="728" spans="1:2" x14ac:dyDescent="0.25">
      <c r="A728" s="5">
        <v>44227.25</v>
      </c>
      <c r="B728" s="9">
        <v>6.4427489957011677</v>
      </c>
    </row>
    <row r="729" spans="1:2" x14ac:dyDescent="0.25">
      <c r="A729" s="5">
        <v>44227.291666666664</v>
      </c>
      <c r="B729" s="9">
        <v>6.5247118788621155</v>
      </c>
    </row>
    <row r="730" spans="1:2" x14ac:dyDescent="0.25">
      <c r="A730" s="5">
        <v>44227.333333333336</v>
      </c>
      <c r="B730" s="9">
        <v>6.5893076120007104</v>
      </c>
    </row>
    <row r="731" spans="1:2" x14ac:dyDescent="0.25">
      <c r="A731" s="5">
        <v>44227.375</v>
      </c>
      <c r="B731" s="9">
        <v>6.6199958636670262</v>
      </c>
    </row>
    <row r="732" spans="1:2" x14ac:dyDescent="0.25">
      <c r="A732" s="5">
        <v>44227.416666666664</v>
      </c>
      <c r="B732" s="9">
        <v>6.6225800284106793</v>
      </c>
    </row>
    <row r="733" spans="1:2" x14ac:dyDescent="0.25">
      <c r="A733" s="5">
        <v>44227.458333333336</v>
      </c>
      <c r="B733" s="9">
        <v>6.6079429149169382</v>
      </c>
    </row>
    <row r="734" spans="1:2" x14ac:dyDescent="0.25">
      <c r="A734" s="5">
        <v>44227.5</v>
      </c>
      <c r="B734" s="9">
        <v>6.5980884878162751</v>
      </c>
    </row>
    <row r="735" spans="1:2" x14ac:dyDescent="0.25">
      <c r="A735" s="5">
        <v>44227.541666666664</v>
      </c>
      <c r="B735" s="9">
        <v>6.5786733288650554</v>
      </c>
    </row>
    <row r="736" spans="1:2" x14ac:dyDescent="0.25">
      <c r="A736" s="5">
        <v>44227.583333333336</v>
      </c>
      <c r="B736" s="9">
        <v>6.5724080590208374</v>
      </c>
    </row>
    <row r="737" spans="1:2" x14ac:dyDescent="0.25">
      <c r="A737" s="5">
        <v>44227.625</v>
      </c>
      <c r="B737" s="9">
        <v>6.5544715546098207</v>
      </c>
    </row>
    <row r="738" spans="1:2" x14ac:dyDescent="0.25">
      <c r="A738" s="5">
        <v>44227.666666666664</v>
      </c>
      <c r="B738" s="9">
        <v>6.5708203169434363</v>
      </c>
    </row>
    <row r="739" spans="1:2" x14ac:dyDescent="0.25">
      <c r="A739" s="5">
        <v>44227.708333333336</v>
      </c>
      <c r="B739" s="9">
        <v>6.5863120946232154</v>
      </c>
    </row>
    <row r="740" spans="1:2" x14ac:dyDescent="0.25">
      <c r="A740" s="5">
        <v>44227.75</v>
      </c>
      <c r="B740" s="9">
        <v>6.6385415392069334</v>
      </c>
    </row>
    <row r="741" spans="1:2" x14ac:dyDescent="0.25">
      <c r="A741" s="5">
        <v>44227.791666666664</v>
      </c>
      <c r="B741" s="9">
        <v>6.5802182217097647</v>
      </c>
    </row>
    <row r="742" spans="1:2" x14ac:dyDescent="0.25">
      <c r="A742" s="5">
        <v>44227.833333333336</v>
      </c>
      <c r="B742" s="9">
        <v>6.6487434011047331</v>
      </c>
    </row>
    <row r="743" spans="1:2" x14ac:dyDescent="0.25">
      <c r="A743" s="5">
        <v>44227.875</v>
      </c>
      <c r="B743" s="9">
        <v>6.6263920016771216</v>
      </c>
    </row>
    <row r="744" spans="1:2" x14ac:dyDescent="0.25">
      <c r="A744" s="5">
        <v>44227.916666666664</v>
      </c>
      <c r="B744" s="9">
        <v>6.5755578336360232</v>
      </c>
    </row>
    <row r="745" spans="1:2" x14ac:dyDescent="0.25">
      <c r="A745" s="5">
        <v>44227.958333333336</v>
      </c>
      <c r="B745" s="9">
        <v>6.5136171444811888</v>
      </c>
    </row>
    <row r="746" spans="1:2" x14ac:dyDescent="0.25">
      <c r="A746" s="6">
        <v>44228</v>
      </c>
      <c r="B746" s="9">
        <v>6.4513795431899785</v>
      </c>
    </row>
    <row r="747" spans="1:2" x14ac:dyDescent="0.25">
      <c r="A747" s="5">
        <v>44228.041666666664</v>
      </c>
      <c r="B747" s="9">
        <v>6.4114622788264963</v>
      </c>
    </row>
    <row r="748" spans="1:2" x14ac:dyDescent="0.25">
      <c r="A748" s="5">
        <v>44228.083333333336</v>
      </c>
      <c r="B748" s="9">
        <v>6.3736492678005181</v>
      </c>
    </row>
    <row r="749" spans="1:2" x14ac:dyDescent="0.25">
      <c r="A749" s="5">
        <v>44228.125</v>
      </c>
      <c r="B749" s="9">
        <v>6.3736492678005181</v>
      </c>
    </row>
    <row r="750" spans="1:2" x14ac:dyDescent="0.25">
      <c r="A750" s="5">
        <v>44228.166666666664</v>
      </c>
      <c r="B750" s="9">
        <v>6.3833081968739336</v>
      </c>
    </row>
    <row r="751" spans="1:2" x14ac:dyDescent="0.25">
      <c r="A751" s="5">
        <v>44228.208333333336</v>
      </c>
      <c r="B751" s="9">
        <v>6.4045394512666238</v>
      </c>
    </row>
    <row r="752" spans="1:2" x14ac:dyDescent="0.25">
      <c r="A752" s="5">
        <v>44228.25</v>
      </c>
      <c r="B752" s="9">
        <v>6.470296939017306</v>
      </c>
    </row>
    <row r="753" spans="1:2" x14ac:dyDescent="0.25">
      <c r="A753" s="5">
        <v>44228.291666666664</v>
      </c>
      <c r="B753" s="9">
        <v>6.5708203169434363</v>
      </c>
    </row>
    <row r="754" spans="1:2" x14ac:dyDescent="0.25">
      <c r="A754" s="5">
        <v>44228.333333333336</v>
      </c>
      <c r="B754" s="9">
        <v>6.6093164108308793</v>
      </c>
    </row>
    <row r="755" spans="1:2" x14ac:dyDescent="0.25">
      <c r="A755" s="5">
        <v>44228.375</v>
      </c>
      <c r="B755" s="9">
        <v>6.637365149763375</v>
      </c>
    </row>
    <row r="756" spans="1:2" x14ac:dyDescent="0.25">
      <c r="A756" s="5">
        <v>44228.416666666664</v>
      </c>
      <c r="B756" s="9">
        <v>6.6276455197395254</v>
      </c>
    </row>
    <row r="757" spans="1:2" x14ac:dyDescent="0.25">
      <c r="A757" s="5">
        <v>44228.458333333336</v>
      </c>
      <c r="B757" s="9">
        <v>6.6093164108308793</v>
      </c>
    </row>
    <row r="758" spans="1:2" x14ac:dyDescent="0.25">
      <c r="A758" s="5">
        <v>44228.5</v>
      </c>
      <c r="B758" s="9">
        <v>6.5893076120007104</v>
      </c>
    </row>
    <row r="759" spans="1:2" x14ac:dyDescent="0.25">
      <c r="A759" s="5">
        <v>44228.541666666664</v>
      </c>
      <c r="B759" s="9">
        <v>6.5724080590208374</v>
      </c>
    </row>
    <row r="760" spans="1:2" x14ac:dyDescent="0.25">
      <c r="A760" s="5">
        <v>44228.583333333336</v>
      </c>
      <c r="B760" s="9">
        <v>6.5228841810816398</v>
      </c>
    </row>
    <row r="761" spans="1:2" x14ac:dyDescent="0.25">
      <c r="A761" s="5">
        <v>44228.625</v>
      </c>
      <c r="B761" s="9">
        <v>6.5079540843624581</v>
      </c>
    </row>
    <row r="762" spans="1:2" x14ac:dyDescent="0.25">
      <c r="A762" s="5">
        <v>44228.666666666664</v>
      </c>
      <c r="B762" s="9">
        <v>6.5002833596859455</v>
      </c>
    </row>
    <row r="763" spans="1:2" x14ac:dyDescent="0.25">
      <c r="A763" s="5">
        <v>44228.708333333336</v>
      </c>
      <c r="B763" s="9">
        <v>6.5301435531243106</v>
      </c>
    </row>
    <row r="764" spans="1:2" x14ac:dyDescent="0.25">
      <c r="A764" s="5">
        <v>44228.75</v>
      </c>
      <c r="B764" s="9">
        <v>6.5937366142179155</v>
      </c>
    </row>
    <row r="765" spans="1:2" x14ac:dyDescent="0.25">
      <c r="A765" s="5">
        <v>44228.791666666664</v>
      </c>
      <c r="B765" s="9">
        <v>6.6173774195372195</v>
      </c>
    </row>
    <row r="766" spans="1:2" x14ac:dyDescent="0.25">
      <c r="A766" s="5">
        <v>44228.833333333336</v>
      </c>
      <c r="B766" s="9">
        <v>6.6160553427025093</v>
      </c>
    </row>
    <row r="767" spans="1:2" x14ac:dyDescent="0.25">
      <c r="A767" s="5">
        <v>44228.875</v>
      </c>
      <c r="B767" s="9">
        <v>6.6051702135494406</v>
      </c>
    </row>
    <row r="768" spans="1:2" x14ac:dyDescent="0.25">
      <c r="A768" s="5">
        <v>44228.916666666664</v>
      </c>
      <c r="B768" s="9">
        <v>6.5739872312516994</v>
      </c>
    </row>
    <row r="769" spans="1:2" x14ac:dyDescent="0.25">
      <c r="A769" s="5">
        <v>44228.958333333336</v>
      </c>
      <c r="B769" s="9">
        <v>6.5173496686609846</v>
      </c>
    </row>
    <row r="770" spans="1:2" x14ac:dyDescent="0.25">
      <c r="A770" s="6">
        <v>44229</v>
      </c>
      <c r="B770" s="9">
        <v>6.4513795431899785</v>
      </c>
    </row>
    <row r="771" spans="1:2" x14ac:dyDescent="0.25">
      <c r="A771" s="5">
        <v>44229.041666666664</v>
      </c>
      <c r="B771" s="9">
        <v>6.3438497753125871</v>
      </c>
    </row>
    <row r="772" spans="1:2" x14ac:dyDescent="0.25">
      <c r="A772" s="5">
        <v>44229.083333333336</v>
      </c>
      <c r="B772" s="9">
        <v>5.6527262179747044</v>
      </c>
    </row>
    <row r="773" spans="1:2" x14ac:dyDescent="0.25">
      <c r="A773" s="5">
        <v>44229.125</v>
      </c>
      <c r="B773" s="9">
        <v>5.5964350093688511</v>
      </c>
    </row>
    <row r="774" spans="1:2" x14ac:dyDescent="0.25">
      <c r="A774" s="5">
        <v>44229.166666666664</v>
      </c>
      <c r="B774" s="9">
        <v>5.5964350093688511</v>
      </c>
    </row>
    <row r="775" spans="1:2" x14ac:dyDescent="0.25">
      <c r="A775" s="5">
        <v>44229.208333333336</v>
      </c>
      <c r="B775" s="9">
        <v>5.6139096384852669</v>
      </c>
    </row>
    <row r="776" spans="1:2" x14ac:dyDescent="0.25">
      <c r="A776" s="5">
        <v>44229.25</v>
      </c>
      <c r="B776" s="9">
        <v>5.7200195010926977</v>
      </c>
    </row>
    <row r="777" spans="1:2" x14ac:dyDescent="0.25">
      <c r="A777" s="5">
        <v>44229.291666666664</v>
      </c>
      <c r="B777" s="9">
        <v>5.8710483859495568</v>
      </c>
    </row>
    <row r="778" spans="1:2" x14ac:dyDescent="0.25">
      <c r="A778" s="5">
        <v>44229.333333333336</v>
      </c>
      <c r="B778" s="9">
        <v>5.9455667617240664</v>
      </c>
    </row>
    <row r="779" spans="1:2" x14ac:dyDescent="0.25">
      <c r="A779" s="5">
        <v>44229.375</v>
      </c>
      <c r="B779" s="9">
        <v>6.1006997066543383</v>
      </c>
    </row>
    <row r="780" spans="1:2" x14ac:dyDescent="0.25">
      <c r="A780" s="5">
        <v>44229.416666666664</v>
      </c>
      <c r="B780" s="9">
        <v>6.1264620893980277</v>
      </c>
    </row>
    <row r="781" spans="1:2" x14ac:dyDescent="0.25">
      <c r="A781" s="5">
        <v>44229.458333333336</v>
      </c>
      <c r="B781" s="9">
        <v>6.1200729127913363</v>
      </c>
    </row>
    <row r="782" spans="1:2" x14ac:dyDescent="0.25">
      <c r="A782" s="5">
        <v>44229.5</v>
      </c>
      <c r="B782" s="9">
        <v>6.0509169404820486</v>
      </c>
    </row>
    <row r="783" spans="1:2" x14ac:dyDescent="0.25">
      <c r="A783" s="5">
        <v>44229.541666666664</v>
      </c>
      <c r="B783" s="9">
        <v>5.9198752582204843</v>
      </c>
    </row>
    <row r="784" spans="1:2" x14ac:dyDescent="0.25">
      <c r="A784" s="5">
        <v>44229.583333333336</v>
      </c>
      <c r="B784" s="9">
        <v>5.8363967518777695</v>
      </c>
    </row>
    <row r="785" spans="1:2" x14ac:dyDescent="0.25">
      <c r="A785" s="5">
        <v>44229.625</v>
      </c>
      <c r="B785" s="9">
        <v>5.7970808008213046</v>
      </c>
    </row>
    <row r="786" spans="1:2" x14ac:dyDescent="0.25">
      <c r="A786" s="5">
        <v>44229.666666666664</v>
      </c>
      <c r="B786" s="9">
        <v>5.8010509602363731</v>
      </c>
    </row>
    <row r="787" spans="1:2" x14ac:dyDescent="0.25">
      <c r="A787" s="5">
        <v>44229.708333333336</v>
      </c>
      <c r="B787" s="9">
        <v>5.9124577000291865</v>
      </c>
    </row>
    <row r="788" spans="1:2" x14ac:dyDescent="0.25">
      <c r="A788" s="5">
        <v>44229.75</v>
      </c>
      <c r="B788" s="9">
        <v>6.3284872573555493</v>
      </c>
    </row>
    <row r="789" spans="1:2" x14ac:dyDescent="0.25">
      <c r="A789" s="5">
        <v>44229.791666666664</v>
      </c>
      <c r="B789" s="9">
        <v>6.3589037787942431</v>
      </c>
    </row>
    <row r="790" spans="1:2" x14ac:dyDescent="0.25">
      <c r="A790" s="5">
        <v>44229.833333333336</v>
      </c>
      <c r="B790" s="9">
        <v>6.3154494882782126</v>
      </c>
    </row>
    <row r="791" spans="1:2" x14ac:dyDescent="0.25">
      <c r="A791" s="5">
        <v>44229.875</v>
      </c>
      <c r="B791" s="9">
        <v>6.2555380599160326</v>
      </c>
    </row>
    <row r="792" spans="1:2" x14ac:dyDescent="0.25">
      <c r="A792" s="5">
        <v>44229.916666666664</v>
      </c>
      <c r="B792" s="9">
        <v>5.9272585370256277</v>
      </c>
    </row>
    <row r="793" spans="1:2" x14ac:dyDescent="0.25">
      <c r="A793" s="5">
        <v>44229.958333333336</v>
      </c>
      <c r="B793" s="9">
        <v>5.6355601033336713</v>
      </c>
    </row>
    <row r="794" spans="1:2" x14ac:dyDescent="0.25">
      <c r="A794" s="6">
        <v>44230</v>
      </c>
      <c r="B794" s="9">
        <v>5.4795076799621878</v>
      </c>
    </row>
    <row r="795" spans="1:2" x14ac:dyDescent="0.25">
      <c r="A795" s="5">
        <v>44230.041666666664</v>
      </c>
      <c r="B795" s="9">
        <v>5.3567871342955815</v>
      </c>
    </row>
    <row r="796" spans="1:2" x14ac:dyDescent="0.25">
      <c r="A796" s="5">
        <v>44230.083333333336</v>
      </c>
      <c r="B796" s="9">
        <v>4.881643646415414</v>
      </c>
    </row>
    <row r="797" spans="1:2" x14ac:dyDescent="0.25">
      <c r="A797" s="5">
        <v>44230.125</v>
      </c>
      <c r="B797" s="9">
        <v>4.517272729684219</v>
      </c>
    </row>
    <row r="798" spans="1:2" x14ac:dyDescent="0.25">
      <c r="A798" s="5">
        <v>44230.166666666664</v>
      </c>
      <c r="B798" s="9">
        <v>4.5356620119124393</v>
      </c>
    </row>
    <row r="799" spans="1:2" x14ac:dyDescent="0.25">
      <c r="A799" s="5">
        <v>44230.208333333336</v>
      </c>
      <c r="B799" s="9">
        <v>4.5417746329621025</v>
      </c>
    </row>
    <row r="800" spans="1:2" x14ac:dyDescent="0.25">
      <c r="A800" s="5">
        <v>44230.25</v>
      </c>
      <c r="B800" s="9">
        <v>4.5722091905123436</v>
      </c>
    </row>
    <row r="801" spans="1:2" x14ac:dyDescent="0.25">
      <c r="A801" s="5">
        <v>44230.291666666664</v>
      </c>
      <c r="B801" s="9">
        <v>4.7792522007871669</v>
      </c>
    </row>
    <row r="802" spans="1:2" x14ac:dyDescent="0.25">
      <c r="A802" s="5">
        <v>44230.333333333336</v>
      </c>
      <c r="B802" s="9">
        <v>5.4517017448314284</v>
      </c>
    </row>
    <row r="803" spans="1:2" x14ac:dyDescent="0.25">
      <c r="A803" s="5">
        <v>44230.375</v>
      </c>
      <c r="B803" s="9">
        <v>5.5788232627078225</v>
      </c>
    </row>
    <row r="804" spans="1:2" x14ac:dyDescent="0.25">
      <c r="A804" s="5">
        <v>44230.416666666664</v>
      </c>
      <c r="B804" s="9">
        <v>5.6441603003472647</v>
      </c>
    </row>
    <row r="805" spans="1:2" x14ac:dyDescent="0.25">
      <c r="A805" s="5">
        <v>44230.458333333336</v>
      </c>
      <c r="B805" s="9">
        <v>5.6697552150711239</v>
      </c>
    </row>
    <row r="806" spans="1:2" x14ac:dyDescent="0.25">
      <c r="A806" s="5">
        <v>44230.5</v>
      </c>
      <c r="B806" s="9">
        <v>5.5206381180169881</v>
      </c>
    </row>
    <row r="807" spans="1:2" x14ac:dyDescent="0.25">
      <c r="A807" s="5">
        <v>44230.541666666664</v>
      </c>
      <c r="B807" s="9">
        <v>5.3422542830096313</v>
      </c>
    </row>
    <row r="808" spans="1:2" x14ac:dyDescent="0.25">
      <c r="A808" s="5">
        <v>44230.583333333336</v>
      </c>
      <c r="B808" s="9">
        <v>5.2584445851443853</v>
      </c>
    </row>
    <row r="809" spans="1:2" x14ac:dyDescent="0.25">
      <c r="A809" s="5">
        <v>44230.625</v>
      </c>
      <c r="B809" s="9">
        <v>5.2534374742981722</v>
      </c>
    </row>
    <row r="810" spans="1:2" x14ac:dyDescent="0.25">
      <c r="A810" s="5">
        <v>44230.666666666664</v>
      </c>
      <c r="B810" s="9">
        <v>5.3999229164403619</v>
      </c>
    </row>
    <row r="811" spans="1:2" x14ac:dyDescent="0.25">
      <c r="A811" s="5">
        <v>44230.708333333336</v>
      </c>
      <c r="B811" s="9">
        <v>5.4795076799621878</v>
      </c>
    </row>
    <row r="812" spans="1:2" x14ac:dyDescent="0.25">
      <c r="A812" s="5">
        <v>44230.75</v>
      </c>
      <c r="B812" s="9">
        <v>5.6225955339642431</v>
      </c>
    </row>
    <row r="813" spans="1:2" x14ac:dyDescent="0.25">
      <c r="A813" s="5">
        <v>44230.791666666664</v>
      </c>
      <c r="B813" s="9">
        <v>5.6612578562159914</v>
      </c>
    </row>
    <row r="814" spans="1:2" x14ac:dyDescent="0.25">
      <c r="A814" s="5">
        <v>44230.833333333336</v>
      </c>
      <c r="B814" s="9">
        <v>5.5521485473201277</v>
      </c>
    </row>
    <row r="815" spans="1:2" x14ac:dyDescent="0.25">
      <c r="A815" s="5">
        <v>44230.875</v>
      </c>
      <c r="B815" s="9">
        <v>5.4932949545993006</v>
      </c>
    </row>
    <row r="816" spans="1:2" x14ac:dyDescent="0.25">
      <c r="A816" s="5">
        <v>44230.916666666664</v>
      </c>
      <c r="B816" s="9">
        <v>5.0621497708718222</v>
      </c>
    </row>
    <row r="817" spans="1:2" x14ac:dyDescent="0.25">
      <c r="A817" s="5">
        <v>44230.958333333336</v>
      </c>
      <c r="B817" s="9">
        <v>4.6264514937708601</v>
      </c>
    </row>
    <row r="818" spans="1:2" x14ac:dyDescent="0.25">
      <c r="A818" s="6">
        <v>44231</v>
      </c>
      <c r="B818" s="9">
        <v>4.4241693892604363</v>
      </c>
    </row>
    <row r="819" spans="1:2" x14ac:dyDescent="0.25">
      <c r="A819" s="5">
        <v>44231.041666666664</v>
      </c>
      <c r="B819" s="9">
        <v>4.2321780619994689</v>
      </c>
    </row>
    <row r="820" spans="1:2" x14ac:dyDescent="0.25">
      <c r="A820" s="5">
        <v>44231.083333333336</v>
      </c>
      <c r="B820" s="9">
        <v>4.1532219297674109</v>
      </c>
    </row>
    <row r="821" spans="1:2" x14ac:dyDescent="0.25">
      <c r="A821" s="5">
        <v>44231.125</v>
      </c>
      <c r="B821" s="9">
        <v>4.1465865480789059</v>
      </c>
    </row>
    <row r="822" spans="1:2" x14ac:dyDescent="0.25">
      <c r="A822" s="5">
        <v>44231.166666666664</v>
      </c>
      <c r="B822" s="9">
        <v>4.1532219297674109</v>
      </c>
    </row>
    <row r="823" spans="1:2" x14ac:dyDescent="0.25">
      <c r="A823" s="5">
        <v>44231.208333333336</v>
      </c>
      <c r="B823" s="9">
        <v>4.212554721869723</v>
      </c>
    </row>
    <row r="824" spans="1:2" x14ac:dyDescent="0.25">
      <c r="A824" s="5">
        <v>44231.25</v>
      </c>
      <c r="B824" s="9">
        <v>4.4366945759886072</v>
      </c>
    </row>
    <row r="825" spans="1:2" x14ac:dyDescent="0.25">
      <c r="A825" s="5">
        <v>44231.291666666664</v>
      </c>
      <c r="B825" s="9">
        <v>4.8194010354009906</v>
      </c>
    </row>
    <row r="826" spans="1:2" x14ac:dyDescent="0.25">
      <c r="A826" s="5">
        <v>44231.333333333336</v>
      </c>
      <c r="B826" s="9">
        <v>5.8050125498049043</v>
      </c>
    </row>
    <row r="827" spans="1:2" x14ac:dyDescent="0.25">
      <c r="A827" s="5">
        <v>44231.375</v>
      </c>
      <c r="B827" s="9">
        <v>5.9124577000291865</v>
      </c>
    </row>
    <row r="828" spans="1:2" x14ac:dyDescent="0.25">
      <c r="A828" s="5">
        <v>44231.416666666664</v>
      </c>
      <c r="B828" s="9">
        <v>5.7931020715596961</v>
      </c>
    </row>
    <row r="829" spans="1:2" x14ac:dyDescent="0.25">
      <c r="A829" s="5">
        <v>44231.458333333336</v>
      </c>
      <c r="B829" s="9">
        <v>5.2634431261440593</v>
      </c>
    </row>
    <row r="830" spans="1:2" x14ac:dyDescent="0.25">
      <c r="A830" s="5">
        <v>44231.5</v>
      </c>
      <c r="B830" s="9">
        <v>5.1411128645072823</v>
      </c>
    </row>
    <row r="831" spans="1:2" x14ac:dyDescent="0.25">
      <c r="A831" s="5">
        <v>44231.541666666664</v>
      </c>
      <c r="B831" s="9">
        <v>5.0674739660399544</v>
      </c>
    </row>
    <row r="832" spans="1:2" x14ac:dyDescent="0.25">
      <c r="A832" s="5">
        <v>44231.583333333336</v>
      </c>
      <c r="B832" s="9">
        <v>5.0246404489918177</v>
      </c>
    </row>
    <row r="833" spans="1:2" x14ac:dyDescent="0.25">
      <c r="A833" s="5">
        <v>44231.625</v>
      </c>
      <c r="B833" s="9">
        <v>5.0030180141508298</v>
      </c>
    </row>
    <row r="834" spans="1:2" x14ac:dyDescent="0.25">
      <c r="A834" s="5">
        <v>44231.666666666664</v>
      </c>
      <c r="B834" s="9">
        <v>5.0568170058571509</v>
      </c>
    </row>
    <row r="835" spans="1:2" x14ac:dyDescent="0.25">
      <c r="A835" s="5">
        <v>44231.708333333336</v>
      </c>
      <c r="B835" s="9">
        <v>5.2282733723690331</v>
      </c>
    </row>
    <row r="836" spans="1:2" x14ac:dyDescent="0.25">
      <c r="A836" s="5">
        <v>44231.75</v>
      </c>
      <c r="B836" s="9">
        <v>5.9012670888932028</v>
      </c>
    </row>
    <row r="837" spans="1:2" x14ac:dyDescent="0.25">
      <c r="A837" s="5">
        <v>44231.791666666664</v>
      </c>
      <c r="B837" s="9">
        <v>6.0027133465406219</v>
      </c>
    </row>
    <row r="838" spans="1:2" x14ac:dyDescent="0.25">
      <c r="A838" s="5">
        <v>44231.833333333336</v>
      </c>
      <c r="B838" s="9">
        <v>6.0131840905673819</v>
      </c>
    </row>
    <row r="839" spans="1:2" x14ac:dyDescent="0.25">
      <c r="A839" s="5">
        <v>44231.875</v>
      </c>
      <c r="B839" s="9">
        <v>5.9528300626776733</v>
      </c>
    </row>
    <row r="840" spans="1:2" x14ac:dyDescent="0.25">
      <c r="A840" s="5">
        <v>44231.916666666664</v>
      </c>
      <c r="B840" s="9">
        <v>5.4046729318904241</v>
      </c>
    </row>
    <row r="841" spans="1:2" x14ac:dyDescent="0.25">
      <c r="A841" s="5">
        <v>44231.958333333336</v>
      </c>
      <c r="B841" s="9">
        <v>4.5843230246066717</v>
      </c>
    </row>
    <row r="842" spans="1:2" x14ac:dyDescent="0.25">
      <c r="A842" s="6">
        <v>44232</v>
      </c>
      <c r="B842" s="9">
        <v>4.3291378333655208</v>
      </c>
    </row>
    <row r="843" spans="1:2" x14ac:dyDescent="0.25">
      <c r="A843" s="5">
        <v>44232.041666666664</v>
      </c>
      <c r="B843" s="9">
        <v>4.2321780619994689</v>
      </c>
    </row>
    <row r="844" spans="1:2" x14ac:dyDescent="0.25">
      <c r="A844" s="5">
        <v>44232.083333333336</v>
      </c>
      <c r="B844" s="9">
        <v>4.1465865480789059</v>
      </c>
    </row>
    <row r="845" spans="1:2" x14ac:dyDescent="0.25">
      <c r="A845" s="5">
        <v>44232.125</v>
      </c>
      <c r="B845" s="9">
        <v>4.1399425965438637</v>
      </c>
    </row>
    <row r="846" spans="1:2" x14ac:dyDescent="0.25">
      <c r="A846" s="5">
        <v>44232.166666666664</v>
      </c>
      <c r="B846" s="9">
        <v>4.0931949800954905</v>
      </c>
    </row>
    <row r="847" spans="1:2" x14ac:dyDescent="0.25">
      <c r="A847" s="5">
        <v>44232.208333333336</v>
      </c>
      <c r="B847" s="9">
        <v>4.1465865480789059</v>
      </c>
    </row>
    <row r="848" spans="1:2" x14ac:dyDescent="0.25">
      <c r="A848" s="5">
        <v>44232.25</v>
      </c>
      <c r="B848" s="9">
        <v>5.0300246330857199</v>
      </c>
    </row>
    <row r="849" spans="1:2" x14ac:dyDescent="0.25">
      <c r="A849" s="5">
        <v>44232.291666666664</v>
      </c>
      <c r="B849" s="9">
        <v>5.74877043981048</v>
      </c>
    </row>
    <row r="850" spans="1:2" x14ac:dyDescent="0.25">
      <c r="A850" s="5">
        <v>44232.333333333336</v>
      </c>
      <c r="B850" s="9">
        <v>5.8518831765972807</v>
      </c>
    </row>
    <row r="851" spans="1:2" x14ac:dyDescent="0.25">
      <c r="A851" s="5">
        <v>44232.375</v>
      </c>
      <c r="B851" s="9">
        <v>5.8975197454881316</v>
      </c>
    </row>
    <row r="852" spans="1:2" x14ac:dyDescent="0.25">
      <c r="A852" s="5">
        <v>44232.416666666664</v>
      </c>
      <c r="B852" s="9">
        <v>5.8089655695268965</v>
      </c>
    </row>
    <row r="853" spans="1:2" x14ac:dyDescent="0.25">
      <c r="A853" s="5">
        <v>44232.458333333336</v>
      </c>
      <c r="B853" s="9">
        <v>5.156674097377838</v>
      </c>
    </row>
    <row r="854" spans="1:2" x14ac:dyDescent="0.25">
      <c r="A854" s="5">
        <v>44232.5</v>
      </c>
      <c r="B854" s="9">
        <v>5.0833951324651219</v>
      </c>
    </row>
    <row r="855" spans="1:2" x14ac:dyDescent="0.25">
      <c r="A855" s="5">
        <v>44232.541666666664</v>
      </c>
      <c r="B855" s="9">
        <v>4.9975909808242358</v>
      </c>
    </row>
    <row r="856" spans="1:2" x14ac:dyDescent="0.25">
      <c r="A856" s="5">
        <v>44232.583333333336</v>
      </c>
      <c r="B856" s="9">
        <v>4.909592948469526</v>
      </c>
    </row>
    <row r="857" spans="1:2" x14ac:dyDescent="0.25">
      <c r="A857" s="5">
        <v>44232.625</v>
      </c>
      <c r="B857" s="9">
        <v>4.881643646415414</v>
      </c>
    </row>
    <row r="858" spans="1:2" x14ac:dyDescent="0.25">
      <c r="A858" s="5">
        <v>44232.666666666664</v>
      </c>
      <c r="B858" s="9">
        <v>4.986711204631435</v>
      </c>
    </row>
    <row r="859" spans="1:2" x14ac:dyDescent="0.25">
      <c r="A859" s="5">
        <v>44232.708333333336</v>
      </c>
      <c r="B859" s="9">
        <v>5.14630851197734</v>
      </c>
    </row>
    <row r="860" spans="1:2" x14ac:dyDescent="0.25">
      <c r="A860" s="5">
        <v>44232.75</v>
      </c>
      <c r="B860" s="9">
        <v>5.7690497292127443</v>
      </c>
    </row>
    <row r="861" spans="1:2" x14ac:dyDescent="0.25">
      <c r="A861" s="5">
        <v>44232.791666666664</v>
      </c>
      <c r="B861" s="9">
        <v>5.9455667617240664</v>
      </c>
    </row>
    <row r="862" spans="1:2" x14ac:dyDescent="0.25">
      <c r="A862" s="5">
        <v>44232.833333333336</v>
      </c>
      <c r="B862" s="9">
        <v>5.9492026971241394</v>
      </c>
    </row>
    <row r="863" spans="1:2" x14ac:dyDescent="0.25">
      <c r="A863" s="5">
        <v>44232.875</v>
      </c>
      <c r="B863" s="9">
        <v>5.8595749698778068</v>
      </c>
    </row>
    <row r="864" spans="1:2" x14ac:dyDescent="0.25">
      <c r="A864" s="5">
        <v>44232.916666666664</v>
      </c>
      <c r="B864" s="9">
        <v>5.2028950242764349</v>
      </c>
    </row>
    <row r="865" spans="1:2" x14ac:dyDescent="0.25">
      <c r="A865" s="5">
        <v>44232.958333333336</v>
      </c>
      <c r="B865" s="9">
        <v>4.4116099231461146</v>
      </c>
    </row>
    <row r="866" spans="1:2" x14ac:dyDescent="0.25">
      <c r="A866" s="6">
        <v>44233</v>
      </c>
      <c r="B866" s="9">
        <v>4.1862702905118558</v>
      </c>
    </row>
    <row r="867" spans="1:2" x14ac:dyDescent="0.25">
      <c r="A867" s="5">
        <v>44233.041666666664</v>
      </c>
      <c r="B867" s="9">
        <v>4.0595467300933583</v>
      </c>
    </row>
    <row r="868" spans="1:2" x14ac:dyDescent="0.25">
      <c r="A868" s="5">
        <v>44233.083333333336</v>
      </c>
      <c r="B868" s="9">
        <v>3.9984399797576025</v>
      </c>
    </row>
    <row r="869" spans="1:2" x14ac:dyDescent="0.25">
      <c r="A869" s="5">
        <v>44233.125</v>
      </c>
      <c r="B869" s="9">
        <v>3.9916074915987156</v>
      </c>
    </row>
    <row r="870" spans="1:2" x14ac:dyDescent="0.25">
      <c r="A870" s="5">
        <v>44233.166666666664</v>
      </c>
      <c r="B870" s="9">
        <v>4.0188860251550338</v>
      </c>
    </row>
    <row r="871" spans="1:2" x14ac:dyDescent="0.25">
      <c r="A871" s="5">
        <v>44233.208333333336</v>
      </c>
      <c r="B871" s="9">
        <v>4.0730317396338265</v>
      </c>
    </row>
    <row r="872" spans="1:2" x14ac:dyDescent="0.25">
      <c r="A872" s="5">
        <v>44233.25</v>
      </c>
      <c r="B872" s="9">
        <v>5.0568170058571509</v>
      </c>
    </row>
    <row r="873" spans="1:2" x14ac:dyDescent="0.25">
      <c r="A873" s="5">
        <v>44233.291666666664</v>
      </c>
      <c r="B873" s="9">
        <v>5.8246919499494831</v>
      </c>
    </row>
    <row r="874" spans="1:2" x14ac:dyDescent="0.25">
      <c r="A874" s="5">
        <v>44233.333333333336</v>
      </c>
      <c r="B874" s="9">
        <v>6.2004584165583623</v>
      </c>
    </row>
    <row r="875" spans="1:2" x14ac:dyDescent="0.25">
      <c r="A875" s="5">
        <v>44233.375</v>
      </c>
      <c r="B875" s="9">
        <v>6.1671561773040366</v>
      </c>
    </row>
    <row r="876" spans="1:2" x14ac:dyDescent="0.25">
      <c r="A876" s="5">
        <v>44233.416666666664</v>
      </c>
      <c r="B876" s="9">
        <v>6.0810179860419584</v>
      </c>
    </row>
    <row r="877" spans="1:2" x14ac:dyDescent="0.25">
      <c r="A877" s="5">
        <v>44233.458333333336</v>
      </c>
      <c r="B877" s="9">
        <v>5.6866470946229288</v>
      </c>
    </row>
    <row r="878" spans="1:2" x14ac:dyDescent="0.25">
      <c r="A878" s="5">
        <v>44233.5</v>
      </c>
      <c r="B878" s="9">
        <v>5.6739910397288824</v>
      </c>
    </row>
    <row r="879" spans="1:2" x14ac:dyDescent="0.25">
      <c r="A879" s="5">
        <v>44233.541666666664</v>
      </c>
      <c r="B879" s="9">
        <v>5.7690497292127443</v>
      </c>
    </row>
    <row r="880" spans="1:2" x14ac:dyDescent="0.25">
      <c r="A880" s="5">
        <v>44233.583333333336</v>
      </c>
      <c r="B880" s="9">
        <v>5.7811144646956434</v>
      </c>
    </row>
    <row r="881" spans="1:2" x14ac:dyDescent="0.25">
      <c r="A881" s="5">
        <v>44233.625</v>
      </c>
      <c r="B881" s="9">
        <v>5.8050125498049043</v>
      </c>
    </row>
    <row r="882" spans="1:2" x14ac:dyDescent="0.25">
      <c r="A882" s="5">
        <v>44233.666666666664</v>
      </c>
      <c r="B882" s="9">
        <v>5.6655108205668272</v>
      </c>
    </row>
    <row r="883" spans="1:2" x14ac:dyDescent="0.25">
      <c r="A883" s="5">
        <v>44233.708333333336</v>
      </c>
      <c r="B883" s="9">
        <v>5.7528434373840103</v>
      </c>
    </row>
    <row r="884" spans="1:2" x14ac:dyDescent="0.25">
      <c r="A884" s="5">
        <v>44233.75</v>
      </c>
      <c r="B884" s="9">
        <v>5.8975197454881316</v>
      </c>
    </row>
    <row r="885" spans="1:2" x14ac:dyDescent="0.25">
      <c r="A885" s="5">
        <v>44233.791666666664</v>
      </c>
      <c r="B885" s="9">
        <v>6.2123112263456024</v>
      </c>
    </row>
    <row r="886" spans="1:2" x14ac:dyDescent="0.25">
      <c r="A886" s="5">
        <v>44233.833333333336</v>
      </c>
      <c r="B886" s="9">
        <v>6.2611559503342713</v>
      </c>
    </row>
    <row r="887" spans="1:2" x14ac:dyDescent="0.25">
      <c r="A887" s="5">
        <v>44233.875</v>
      </c>
      <c r="B887" s="9">
        <v>6.2034344737749798</v>
      </c>
    </row>
    <row r="888" spans="1:2" x14ac:dyDescent="0.25">
      <c r="A888" s="5">
        <v>44233.916666666664</v>
      </c>
      <c r="B888" s="9">
        <v>5.3951643311437625</v>
      </c>
    </row>
    <row r="889" spans="1:2" x14ac:dyDescent="0.25">
      <c r="A889" s="5">
        <v>44233.958333333336</v>
      </c>
      <c r="B889" s="9">
        <v>4.9975909808242358</v>
      </c>
    </row>
    <row r="890" spans="1:2" x14ac:dyDescent="0.25">
      <c r="A890" s="6">
        <v>44234</v>
      </c>
      <c r="B890" s="9">
        <v>4.1199593228595051</v>
      </c>
    </row>
    <row r="891" spans="1:2" x14ac:dyDescent="0.25">
      <c r="A891" s="5">
        <v>44234.041666666664</v>
      </c>
      <c r="B891" s="9">
        <v>3.977916805741327</v>
      </c>
    </row>
    <row r="892" spans="1:2" x14ac:dyDescent="0.25">
      <c r="A892" s="5">
        <v>44234.083333333336</v>
      </c>
      <c r="B892" s="9">
        <v>3.8880917876308061</v>
      </c>
    </row>
    <row r="893" spans="1:2" x14ac:dyDescent="0.25">
      <c r="A893" s="5">
        <v>44234.125</v>
      </c>
      <c r="B893" s="9">
        <v>3.8741440063772661</v>
      </c>
    </row>
    <row r="894" spans="1:2" x14ac:dyDescent="0.25">
      <c r="A894" s="5">
        <v>44234.166666666664</v>
      </c>
      <c r="B894" s="9">
        <v>3.8180100875015697</v>
      </c>
    </row>
    <row r="895" spans="1:2" x14ac:dyDescent="0.25">
      <c r="A895" s="5">
        <v>44234.208333333336</v>
      </c>
      <c r="B895" s="9">
        <v>3.7897374517468005</v>
      </c>
    </row>
    <row r="896" spans="1:2" x14ac:dyDescent="0.25">
      <c r="A896" s="5">
        <v>44234.25</v>
      </c>
      <c r="B896" s="9">
        <v>4.8079727890297326</v>
      </c>
    </row>
    <row r="897" spans="1:2" x14ac:dyDescent="0.25">
      <c r="A897" s="5">
        <v>44234.291666666664</v>
      </c>
      <c r="B897" s="9">
        <v>5.5920449274734025</v>
      </c>
    </row>
    <row r="898" spans="1:2" x14ac:dyDescent="0.25">
      <c r="A898" s="5">
        <v>44234.333333333336</v>
      </c>
      <c r="B898" s="9">
        <v>6.0610277509541977</v>
      </c>
    </row>
    <row r="899" spans="1:2" x14ac:dyDescent="0.25">
      <c r="A899" s="5">
        <v>44234.375</v>
      </c>
      <c r="B899" s="9">
        <v>6.0441335509345917</v>
      </c>
    </row>
    <row r="900" spans="1:2" x14ac:dyDescent="0.25">
      <c r="A900" s="5">
        <v>44234.416666666664</v>
      </c>
      <c r="B900" s="9">
        <v>6.0576660506433537</v>
      </c>
    </row>
    <row r="901" spans="1:2" x14ac:dyDescent="0.25">
      <c r="A901" s="5">
        <v>44234.458333333336</v>
      </c>
      <c r="B901" s="9">
        <v>6.0710614328075003</v>
      </c>
    </row>
    <row r="902" spans="1:2" x14ac:dyDescent="0.25">
      <c r="A902" s="5">
        <v>44234.5</v>
      </c>
      <c r="B902" s="9">
        <v>6.0643808814185034</v>
      </c>
    </row>
    <row r="903" spans="1:2" x14ac:dyDescent="0.25">
      <c r="A903" s="5">
        <v>44234.541666666664</v>
      </c>
      <c r="B903" s="9">
        <v>6.0304639336812151</v>
      </c>
    </row>
    <row r="904" spans="1:2" x14ac:dyDescent="0.25">
      <c r="A904" s="5">
        <v>44234.583333333336</v>
      </c>
      <c r="B904" s="9">
        <v>6.0062121643960804</v>
      </c>
    </row>
    <row r="905" spans="1:2" x14ac:dyDescent="0.25">
      <c r="A905" s="5">
        <v>44234.625</v>
      </c>
      <c r="B905" s="9">
        <v>6.0201217373525306</v>
      </c>
    </row>
    <row r="906" spans="1:2" x14ac:dyDescent="0.25">
      <c r="A906" s="5">
        <v>44234.666666666664</v>
      </c>
      <c r="B906" s="9">
        <v>6.0542957804859698</v>
      </c>
    </row>
    <row r="907" spans="1:2" x14ac:dyDescent="0.25">
      <c r="A907" s="5">
        <v>44234.708333333336</v>
      </c>
      <c r="B907" s="9">
        <v>6.1071917214194906</v>
      </c>
    </row>
    <row r="908" spans="1:2" x14ac:dyDescent="0.25">
      <c r="A908" s="5">
        <v>44234.75</v>
      </c>
      <c r="B908" s="9">
        <v>6.1974737894952066</v>
      </c>
    </row>
    <row r="909" spans="1:2" x14ac:dyDescent="0.25">
      <c r="A909" s="5">
        <v>44234.791666666664</v>
      </c>
      <c r="B909" s="9">
        <v>6.2211108502973786</v>
      </c>
    </row>
    <row r="910" spans="1:2" x14ac:dyDescent="0.25">
      <c r="A910" s="5">
        <v>44234.833333333336</v>
      </c>
      <c r="B910" s="9">
        <v>6.2152530041760663</v>
      </c>
    </row>
    <row r="911" spans="1:2" x14ac:dyDescent="0.25">
      <c r="A911" s="5">
        <v>44234.875</v>
      </c>
      <c r="B911" s="9">
        <v>6.1671561773040366</v>
      </c>
    </row>
    <row r="912" spans="1:2" x14ac:dyDescent="0.25">
      <c r="A912" s="5">
        <v>44234.916666666664</v>
      </c>
      <c r="B912" s="9">
        <v>5.639864486763738</v>
      </c>
    </row>
    <row r="913" spans="1:2" x14ac:dyDescent="0.25">
      <c r="A913" s="5">
        <v>44234.958333333336</v>
      </c>
      <c r="B913" s="9">
        <v>4.9207126803654013</v>
      </c>
    </row>
    <row r="914" spans="1:2" x14ac:dyDescent="0.25">
      <c r="A914" s="6">
        <v>44235</v>
      </c>
      <c r="B914" s="9">
        <v>4.0120792465357615</v>
      </c>
    </row>
    <row r="915" spans="1:2" x14ac:dyDescent="0.25">
      <c r="A915" s="5">
        <v>44235.041666666664</v>
      </c>
      <c r="B915" s="9">
        <v>3.8811221819273052</v>
      </c>
    </row>
    <row r="916" spans="1:2" x14ac:dyDescent="0.25">
      <c r="A916" s="5">
        <v>44235.083333333336</v>
      </c>
      <c r="B916" s="9">
        <v>3.768442991542071</v>
      </c>
    </row>
    <row r="917" spans="1:2" x14ac:dyDescent="0.25">
      <c r="A917" s="5">
        <v>44235.125</v>
      </c>
      <c r="B917" s="9">
        <v>3.747071402718495</v>
      </c>
    </row>
    <row r="918" spans="1:2" x14ac:dyDescent="0.25">
      <c r="A918" s="5">
        <v>44235.166666666664</v>
      </c>
      <c r="B918" s="9">
        <v>3.7040968392148086</v>
      </c>
    </row>
    <row r="919" spans="1:2" x14ac:dyDescent="0.25">
      <c r="A919" s="5">
        <v>44235.208333333336</v>
      </c>
      <c r="B919" s="9">
        <v>3.7040968392148086</v>
      </c>
    </row>
    <row r="920" spans="1:2" x14ac:dyDescent="0.25">
      <c r="A920" s="5">
        <v>44235.25</v>
      </c>
      <c r="B920" s="9">
        <v>4.6622273861823107</v>
      </c>
    </row>
    <row r="921" spans="1:2" x14ac:dyDescent="0.25">
      <c r="A921" s="5">
        <v>44235.291666666664</v>
      </c>
      <c r="B921" s="9">
        <v>5.8441571039306019</v>
      </c>
    </row>
    <row r="922" spans="1:2" x14ac:dyDescent="0.25">
      <c r="A922" s="5">
        <v>44235.333333333336</v>
      </c>
      <c r="B922" s="9">
        <v>6.0235777059752973</v>
      </c>
    </row>
    <row r="923" spans="1:2" x14ac:dyDescent="0.25">
      <c r="A923" s="5">
        <v>44235.375</v>
      </c>
      <c r="B923" s="9">
        <v>6.0610277509541977</v>
      </c>
    </row>
    <row r="924" spans="1:2" x14ac:dyDescent="0.25">
      <c r="A924" s="5">
        <v>44235.416666666664</v>
      </c>
      <c r="B924" s="9">
        <v>6.0810179860419584</v>
      </c>
    </row>
    <row r="925" spans="1:2" x14ac:dyDescent="0.25">
      <c r="A925" s="5">
        <v>44235.458333333336</v>
      </c>
      <c r="B925" s="9">
        <v>5.9744142892215724</v>
      </c>
    </row>
    <row r="926" spans="1:2" x14ac:dyDescent="0.25">
      <c r="A926" s="5">
        <v>44235.5</v>
      </c>
      <c r="B926" s="9">
        <v>4.8704039366680005</v>
      </c>
    </row>
    <row r="927" spans="1:2" x14ac:dyDescent="0.25">
      <c r="A927" s="5">
        <v>44235.541666666664</v>
      </c>
      <c r="B927" s="9">
        <v>4.7619170096831676</v>
      </c>
    </row>
    <row r="928" spans="1:2" x14ac:dyDescent="0.25">
      <c r="A928" s="5">
        <v>44235.583333333336</v>
      </c>
      <c r="B928" s="9">
        <v>4.7094486646580958</v>
      </c>
    </row>
    <row r="929" spans="1:2" x14ac:dyDescent="0.25">
      <c r="A929" s="5">
        <v>44235.625</v>
      </c>
      <c r="B929" s="9">
        <v>4.7503173663811413</v>
      </c>
    </row>
    <row r="930" spans="1:2" x14ac:dyDescent="0.25">
      <c r="A930" s="5">
        <v>44235.666666666664</v>
      </c>
      <c r="B930" s="9">
        <v>4.8251023038168119</v>
      </c>
    </row>
    <row r="931" spans="1:2" x14ac:dyDescent="0.25">
      <c r="A931" s="5">
        <v>44235.708333333336</v>
      </c>
      <c r="B931" s="9">
        <v>5.5070051006175662</v>
      </c>
    </row>
    <row r="932" spans="1:2" x14ac:dyDescent="0.25">
      <c r="A932" s="5">
        <v>44235.75</v>
      </c>
      <c r="B932" s="9">
        <v>6.1264620893980277</v>
      </c>
    </row>
    <row r="933" spans="1:2" x14ac:dyDescent="0.25">
      <c r="A933" s="5">
        <v>44235.791666666664</v>
      </c>
      <c r="B933" s="9">
        <v>6.2211108502973786</v>
      </c>
    </row>
    <row r="934" spans="1:2" x14ac:dyDescent="0.25">
      <c r="A934" s="5">
        <v>44235.833333333336</v>
      </c>
      <c r="B934" s="9">
        <v>6.224026918588228</v>
      </c>
    </row>
    <row r="935" spans="1:2" x14ac:dyDescent="0.25">
      <c r="A935" s="5">
        <v>44235.875</v>
      </c>
      <c r="B935" s="9">
        <v>6.2093608786685994</v>
      </c>
    </row>
    <row r="936" spans="1:2" x14ac:dyDescent="0.25">
      <c r="A936" s="5">
        <v>44235.916666666664</v>
      </c>
      <c r="B936" s="9">
        <v>5.2484217936054218</v>
      </c>
    </row>
    <row r="937" spans="1:2" x14ac:dyDescent="0.25">
      <c r="A937" s="5">
        <v>44235.958333333336</v>
      </c>
      <c r="B937" s="9">
        <v>4.5661394186953723</v>
      </c>
    </row>
    <row r="938" spans="1:2" x14ac:dyDescent="0.25">
      <c r="A938" s="6">
        <v>44236</v>
      </c>
      <c r="B938" s="9">
        <v>4.4241693892604363</v>
      </c>
    </row>
    <row r="939" spans="1:2" x14ac:dyDescent="0.25">
      <c r="A939" s="5">
        <v>44236.041666666664</v>
      </c>
      <c r="B939" s="9">
        <v>4.2841298957644378</v>
      </c>
    </row>
    <row r="940" spans="1:2" x14ac:dyDescent="0.25">
      <c r="A940" s="5">
        <v>44236.083333333336</v>
      </c>
      <c r="B940" s="9">
        <v>4.212554721869723</v>
      </c>
    </row>
    <row r="941" spans="1:2" x14ac:dyDescent="0.25">
      <c r="A941" s="5">
        <v>44236.125</v>
      </c>
      <c r="B941" s="9">
        <v>4.1928542531211299</v>
      </c>
    </row>
    <row r="942" spans="1:2" x14ac:dyDescent="0.25">
      <c r="A942" s="5">
        <v>44236.166666666664</v>
      </c>
      <c r="B942" s="9">
        <v>4.2059964688000635</v>
      </c>
    </row>
    <row r="943" spans="1:2" x14ac:dyDescent="0.25">
      <c r="A943" s="5">
        <v>44236.208333333336</v>
      </c>
      <c r="B943" s="9">
        <v>4.277665911006701</v>
      </c>
    </row>
    <row r="944" spans="1:2" x14ac:dyDescent="0.25">
      <c r="A944" s="5">
        <v>44236.25</v>
      </c>
      <c r="B944" s="9">
        <v>5.17215820162955</v>
      </c>
    </row>
    <row r="945" spans="1:2" x14ac:dyDescent="0.25">
      <c r="A945" s="5">
        <v>44236.291666666664</v>
      </c>
      <c r="B945" s="9">
        <v>6.1328169866185673</v>
      </c>
    </row>
    <row r="946" spans="1:2" x14ac:dyDescent="0.25">
      <c r="A946" s="5">
        <v>44236.333333333336</v>
      </c>
      <c r="B946" s="9">
        <v>6.1944805925855118</v>
      </c>
    </row>
    <row r="947" spans="1:2" x14ac:dyDescent="0.25">
      <c r="A947" s="5">
        <v>44236.375</v>
      </c>
      <c r="B947" s="9">
        <v>6.2004584165583623</v>
      </c>
    </row>
    <row r="948" spans="1:2" x14ac:dyDescent="0.25">
      <c r="A948" s="5">
        <v>44236.416666666664</v>
      </c>
      <c r="B948" s="9">
        <v>6.2356054932862399</v>
      </c>
    </row>
    <row r="949" spans="1:2" x14ac:dyDescent="0.25">
      <c r="A949" s="5">
        <v>44236.458333333336</v>
      </c>
      <c r="B949" s="9">
        <v>6.2555380599160326</v>
      </c>
    </row>
    <row r="950" spans="1:2" x14ac:dyDescent="0.25">
      <c r="A950" s="5">
        <v>44236.5</v>
      </c>
      <c r="B950" s="9">
        <v>6.2211108502973786</v>
      </c>
    </row>
    <row r="951" spans="1:2" x14ac:dyDescent="0.25">
      <c r="A951" s="5">
        <v>44236.541666666664</v>
      </c>
      <c r="B951" s="9">
        <v>6.1914788258292788</v>
      </c>
    </row>
    <row r="952" spans="1:2" x14ac:dyDescent="0.25">
      <c r="A952" s="5">
        <v>44236.583333333336</v>
      </c>
      <c r="B952" s="9">
        <v>6.1884684892265085</v>
      </c>
    </row>
    <row r="953" spans="1:2" x14ac:dyDescent="0.25">
      <c r="A953" s="5">
        <v>44236.625</v>
      </c>
      <c r="B953" s="9">
        <v>6.1232717860179511</v>
      </c>
    </row>
    <row r="954" spans="1:2" x14ac:dyDescent="0.25">
      <c r="A954" s="5">
        <v>44236.666666666664</v>
      </c>
      <c r="B954" s="9">
        <v>6.170226502832576</v>
      </c>
    </row>
    <row r="955" spans="1:2" x14ac:dyDescent="0.25">
      <c r="A955" s="5">
        <v>44236.708333333336</v>
      </c>
      <c r="B955" s="9">
        <v>6.252716259937106</v>
      </c>
    </row>
    <row r="956" spans="1:2" x14ac:dyDescent="0.25">
      <c r="A956" s="5">
        <v>44236.75</v>
      </c>
      <c r="B956" s="9">
        <v>6.3736492678005181</v>
      </c>
    </row>
    <row r="957" spans="1:2" x14ac:dyDescent="0.25">
      <c r="A957" s="5">
        <v>44236.791666666664</v>
      </c>
      <c r="B957" s="9">
        <v>6.4183079777675234</v>
      </c>
    </row>
    <row r="958" spans="1:2" x14ac:dyDescent="0.25">
      <c r="A958" s="5">
        <v>44236.833333333336</v>
      </c>
      <c r="B958" s="9">
        <v>6.380906319375387</v>
      </c>
    </row>
    <row r="959" spans="1:2" x14ac:dyDescent="0.25">
      <c r="A959" s="5">
        <v>44236.875</v>
      </c>
      <c r="B959" s="9">
        <v>6.3438497753125871</v>
      </c>
    </row>
    <row r="960" spans="1:2" x14ac:dyDescent="0.25">
      <c r="A960" s="5">
        <v>44236.916666666664</v>
      </c>
      <c r="B960" s="9">
        <v>6.2778039452720655</v>
      </c>
    </row>
    <row r="961" spans="1:2" x14ac:dyDescent="0.25">
      <c r="A961" s="5">
        <v>44236.958333333336</v>
      </c>
      <c r="B961" s="9">
        <v>6.2034344737749798</v>
      </c>
    </row>
    <row r="962" spans="1:2" x14ac:dyDescent="0.25">
      <c r="A962" s="6">
        <v>44237</v>
      </c>
      <c r="B962" s="9">
        <v>6.1168654697181823</v>
      </c>
    </row>
    <row r="963" spans="1:2" x14ac:dyDescent="0.25">
      <c r="A963" s="5">
        <v>44237.041666666664</v>
      </c>
      <c r="B963" s="9">
        <v>6.0610277509541977</v>
      </c>
    </row>
    <row r="964" spans="1:2" x14ac:dyDescent="0.25">
      <c r="A964" s="5">
        <v>44237.083333333336</v>
      </c>
      <c r="B964" s="9">
        <v>6.0062121643960804</v>
      </c>
    </row>
    <row r="965" spans="1:2" x14ac:dyDescent="0.25">
      <c r="A965" s="5">
        <v>44237.125</v>
      </c>
      <c r="B965" s="9">
        <v>5.9956900012900896</v>
      </c>
    </row>
    <row r="966" spans="1:2" x14ac:dyDescent="0.25">
      <c r="A966" s="5">
        <v>44237.166666666664</v>
      </c>
      <c r="B966" s="9">
        <v>6.0062121643960804</v>
      </c>
    </row>
    <row r="967" spans="1:2" x14ac:dyDescent="0.25">
      <c r="A967" s="5">
        <v>44237.208333333336</v>
      </c>
      <c r="B967" s="9">
        <v>6.0027133465406219</v>
      </c>
    </row>
    <row r="968" spans="1:2" x14ac:dyDescent="0.25">
      <c r="A968" s="5">
        <v>44237.25</v>
      </c>
      <c r="B968" s="9">
        <v>6.0338941927643672</v>
      </c>
    </row>
    <row r="969" spans="1:2" x14ac:dyDescent="0.25">
      <c r="A969" s="5">
        <v>44237.291666666664</v>
      </c>
      <c r="B969" s="9">
        <v>6.1071917214194906</v>
      </c>
    </row>
    <row r="970" spans="1:2" x14ac:dyDescent="0.25">
      <c r="A970" s="5">
        <v>44237.333333333336</v>
      </c>
      <c r="B970" s="9">
        <v>6.1578937816391868</v>
      </c>
    </row>
    <row r="971" spans="1:2" x14ac:dyDescent="0.25">
      <c r="A971" s="5">
        <v>44237.375</v>
      </c>
      <c r="B971" s="9">
        <v>6.1974737894952066</v>
      </c>
    </row>
    <row r="972" spans="1:2" x14ac:dyDescent="0.25">
      <c r="A972" s="5">
        <v>44237.416666666664</v>
      </c>
      <c r="B972" s="9">
        <v>6.1671561773040366</v>
      </c>
    </row>
    <row r="973" spans="1:2" x14ac:dyDescent="0.25">
      <c r="A973" s="5">
        <v>44237.458333333336</v>
      </c>
      <c r="B973" s="9">
        <v>6.1264620893980277</v>
      </c>
    </row>
    <row r="974" spans="1:2" x14ac:dyDescent="0.25">
      <c r="A974" s="5">
        <v>44237.5</v>
      </c>
      <c r="B974" s="9">
        <v>6.067725442036271</v>
      </c>
    </row>
    <row r="975" spans="1:2" x14ac:dyDescent="0.25">
      <c r="A975" s="5">
        <v>44237.541666666664</v>
      </c>
      <c r="B975" s="9">
        <v>6.1232717860179511</v>
      </c>
    </row>
    <row r="976" spans="1:2" x14ac:dyDescent="0.25">
      <c r="A976" s="5">
        <v>44237.583333333336</v>
      </c>
      <c r="B976" s="9">
        <v>6.0974408445019534</v>
      </c>
    </row>
    <row r="977" spans="1:2" x14ac:dyDescent="0.25">
      <c r="A977" s="5">
        <v>44237.625</v>
      </c>
      <c r="B977" s="9">
        <v>6.0610277509541977</v>
      </c>
    </row>
    <row r="978" spans="1:2" x14ac:dyDescent="0.25">
      <c r="A978" s="5">
        <v>44237.666666666664</v>
      </c>
      <c r="B978" s="9">
        <v>6.0542957804859698</v>
      </c>
    </row>
    <row r="979" spans="1:2" x14ac:dyDescent="0.25">
      <c r="A979" s="5">
        <v>44237.708333333336</v>
      </c>
      <c r="B979" s="9">
        <v>6.1944805925855118</v>
      </c>
    </row>
    <row r="980" spans="1:2" x14ac:dyDescent="0.25">
      <c r="A980" s="5">
        <v>44237.75</v>
      </c>
      <c r="B980" s="9">
        <v>6.3206903054487622</v>
      </c>
    </row>
    <row r="981" spans="1:2" x14ac:dyDescent="0.25">
      <c r="A981" s="5">
        <v>44237.791666666664</v>
      </c>
      <c r="B981" s="9">
        <v>6.3564162028303137</v>
      </c>
    </row>
    <row r="982" spans="1:2" x14ac:dyDescent="0.25">
      <c r="A982" s="5">
        <v>44237.833333333336</v>
      </c>
      <c r="B982" s="9">
        <v>6.2995213604496421</v>
      </c>
    </row>
    <row r="983" spans="1:2" x14ac:dyDescent="0.25">
      <c r="A983" s="5">
        <v>44237.875</v>
      </c>
      <c r="B983" s="9">
        <v>6.2327237043815451</v>
      </c>
    </row>
    <row r="984" spans="1:2" x14ac:dyDescent="0.25">
      <c r="A984" s="5">
        <v>44237.916666666664</v>
      </c>
      <c r="B984" s="9">
        <v>6.1516760019632626</v>
      </c>
    </row>
    <row r="985" spans="1:2" x14ac:dyDescent="0.25">
      <c r="A985" s="5">
        <v>44237.958333333336</v>
      </c>
      <c r="B985" s="9">
        <v>6.0373158820009802</v>
      </c>
    </row>
    <row r="986" spans="1:2" x14ac:dyDescent="0.25">
      <c r="A986" s="6">
        <v>44238</v>
      </c>
      <c r="B986" s="9">
        <v>5.9087360661637307</v>
      </c>
    </row>
    <row r="987" spans="1:2" x14ac:dyDescent="0.25">
      <c r="A987" s="5">
        <v>44238.041666666664</v>
      </c>
      <c r="B987" s="9">
        <v>5.8363967518777695</v>
      </c>
    </row>
    <row r="988" spans="1:2" x14ac:dyDescent="0.25">
      <c r="A988" s="5">
        <v>44238.083333333336</v>
      </c>
      <c r="B988" s="9">
        <v>5.7811144646956434</v>
      </c>
    </row>
    <row r="989" spans="1:2" x14ac:dyDescent="0.25">
      <c r="A989" s="5">
        <v>44238.125</v>
      </c>
      <c r="B989" s="9">
        <v>5.7730798775535836</v>
      </c>
    </row>
    <row r="990" spans="1:2" x14ac:dyDescent="0.25">
      <c r="A990" s="5">
        <v>44238.166666666664</v>
      </c>
      <c r="B990" s="9">
        <v>5.7528434373840103</v>
      </c>
    </row>
    <row r="991" spans="1:2" x14ac:dyDescent="0.25">
      <c r="A991" s="5">
        <v>44238.208333333336</v>
      </c>
      <c r="B991" s="9">
        <v>5.7851189034968664</v>
      </c>
    </row>
    <row r="992" spans="1:2" x14ac:dyDescent="0.25">
      <c r="A992" s="5">
        <v>44238.25</v>
      </c>
      <c r="B992" s="9">
        <v>5.9235711825463255</v>
      </c>
    </row>
    <row r="993" spans="1:2" x14ac:dyDescent="0.25">
      <c r="A993" s="5">
        <v>44238.291666666664</v>
      </c>
      <c r="B993" s="9">
        <v>6.1039499989601831</v>
      </c>
    </row>
    <row r="994" spans="1:2" x14ac:dyDescent="0.25">
      <c r="A994" s="5">
        <v>44238.333333333336</v>
      </c>
      <c r="B994" s="9">
        <v>6.1732882585145772</v>
      </c>
    </row>
    <row r="995" spans="1:2" x14ac:dyDescent="0.25">
      <c r="A995" s="5">
        <v>44238.375</v>
      </c>
      <c r="B995" s="9">
        <v>6.2004584165583623</v>
      </c>
    </row>
    <row r="996" spans="1:2" x14ac:dyDescent="0.25">
      <c r="A996" s="5">
        <v>44238.416666666664</v>
      </c>
      <c r="B996" s="9">
        <v>6.2152530041760663</v>
      </c>
    </row>
    <row r="997" spans="1:2" x14ac:dyDescent="0.25">
      <c r="A997" s="5">
        <v>44238.458333333336</v>
      </c>
      <c r="B997" s="9">
        <v>6.2034344737749798</v>
      </c>
    </row>
    <row r="998" spans="1:2" x14ac:dyDescent="0.25">
      <c r="A998" s="5">
        <v>44238.5</v>
      </c>
      <c r="B998" s="9">
        <v>6.1732882585145772</v>
      </c>
    </row>
    <row r="999" spans="1:2" x14ac:dyDescent="0.25">
      <c r="A999" s="5">
        <v>44238.541666666664</v>
      </c>
      <c r="B999" s="9">
        <v>6.1732882585145772</v>
      </c>
    </row>
    <row r="1000" spans="1:2" x14ac:dyDescent="0.25">
      <c r="A1000" s="5">
        <v>44238.583333333336</v>
      </c>
      <c r="B1000" s="9">
        <v>6.1391376044529515</v>
      </c>
    </row>
    <row r="1001" spans="1:2" x14ac:dyDescent="0.25">
      <c r="A1001" s="5">
        <v>44238.625</v>
      </c>
      <c r="B1001" s="9">
        <v>6.11042487403226</v>
      </c>
    </row>
    <row r="1002" spans="1:2" x14ac:dyDescent="0.25">
      <c r="A1002" s="5">
        <v>44238.666666666664</v>
      </c>
      <c r="B1002" s="9">
        <v>6.1609898167073416</v>
      </c>
    </row>
    <row r="1003" spans="1:2" x14ac:dyDescent="0.25">
      <c r="A1003" s="5">
        <v>44238.708333333336</v>
      </c>
      <c r="B1003" s="9">
        <v>6.2093608786685994</v>
      </c>
    </row>
    <row r="1004" spans="1:2" x14ac:dyDescent="0.25">
      <c r="A1004" s="5">
        <v>44238.75</v>
      </c>
      <c r="B1004" s="9">
        <v>6.3021974730374168</v>
      </c>
    </row>
    <row r="1005" spans="1:2" x14ac:dyDescent="0.25">
      <c r="A1005" s="5">
        <v>44238.791666666664</v>
      </c>
      <c r="B1005" s="9">
        <v>6.3387632153797284</v>
      </c>
    </row>
    <row r="1006" spans="1:2" x14ac:dyDescent="0.25">
      <c r="A1006" s="5">
        <v>44238.833333333336</v>
      </c>
      <c r="B1006" s="9">
        <v>6.3154494882782126</v>
      </c>
    </row>
    <row r="1007" spans="1:2" x14ac:dyDescent="0.25">
      <c r="A1007" s="5">
        <v>44238.875</v>
      </c>
      <c r="B1007" s="9">
        <v>6.2667395613663563</v>
      </c>
    </row>
    <row r="1008" spans="1:2" x14ac:dyDescent="0.25">
      <c r="A1008" s="5">
        <v>44238.916666666664</v>
      </c>
      <c r="B1008" s="9">
        <v>6.170226502832576</v>
      </c>
    </row>
    <row r="1009" spans="1:2" x14ac:dyDescent="0.25">
      <c r="A1009" s="5">
        <v>44238.958333333336</v>
      </c>
      <c r="B1009" s="9">
        <v>6.0743888537321915</v>
      </c>
    </row>
    <row r="1010" spans="1:2" x14ac:dyDescent="0.25">
      <c r="A1010" s="6">
        <v>44239</v>
      </c>
      <c r="B1010" s="9">
        <v>5.9708383427472684</v>
      </c>
    </row>
    <row r="1011" spans="1:2" x14ac:dyDescent="0.25">
      <c r="A1011" s="5">
        <v>44239.041666666664</v>
      </c>
      <c r="B1011" s="9">
        <v>5.8899993491383738</v>
      </c>
    </row>
    <row r="1012" spans="1:2" x14ac:dyDescent="0.25">
      <c r="A1012" s="5">
        <v>44239.083333333336</v>
      </c>
      <c r="B1012" s="9">
        <v>5.8363967518777695</v>
      </c>
    </row>
    <row r="1013" spans="1:2" x14ac:dyDescent="0.25">
      <c r="A1013" s="5">
        <v>44239.125</v>
      </c>
      <c r="B1013" s="9">
        <v>5.8168458994312671</v>
      </c>
    </row>
    <row r="1014" spans="1:2" x14ac:dyDescent="0.25">
      <c r="A1014" s="5">
        <v>44239.166666666664</v>
      </c>
      <c r="B1014" s="9">
        <v>5.8246919499494831</v>
      </c>
    </row>
    <row r="1015" spans="1:2" x14ac:dyDescent="0.25">
      <c r="A1015" s="5">
        <v>44239.208333333336</v>
      </c>
      <c r="B1015" s="9">
        <v>5.8672324837721792</v>
      </c>
    </row>
    <row r="1016" spans="1:2" x14ac:dyDescent="0.25">
      <c r="A1016" s="5">
        <v>44239.25</v>
      </c>
      <c r="B1016" s="9">
        <v>5.9235711825463255</v>
      </c>
    </row>
    <row r="1017" spans="1:2" x14ac:dyDescent="0.25">
      <c r="A1017" s="5">
        <v>44239.291666666664</v>
      </c>
      <c r="B1017" s="9">
        <v>5.6655108205668272</v>
      </c>
    </row>
    <row r="1018" spans="1:2" x14ac:dyDescent="0.25">
      <c r="A1018" s="5">
        <v>44239.333333333336</v>
      </c>
      <c r="B1018" s="9">
        <v>5.7569078651110015</v>
      </c>
    </row>
    <row r="1019" spans="1:2" x14ac:dyDescent="0.25">
      <c r="A1019" s="5">
        <v>44239.375</v>
      </c>
      <c r="B1019" s="9">
        <v>5.8363967518777695</v>
      </c>
    </row>
    <row r="1020" spans="1:2" x14ac:dyDescent="0.25">
      <c r="A1020" s="5">
        <v>44239.416666666664</v>
      </c>
      <c r="B1020" s="9">
        <v>5.9672538264264272</v>
      </c>
    </row>
    <row r="1021" spans="1:2" x14ac:dyDescent="0.25">
      <c r="A1021" s="5">
        <v>44239.458333333336</v>
      </c>
      <c r="B1021" s="9">
        <v>6.0509169404820486</v>
      </c>
    </row>
    <row r="1022" spans="1:2" x14ac:dyDescent="0.25">
      <c r="A1022" s="5">
        <v>44239.5</v>
      </c>
      <c r="B1022" s="9">
        <v>6.0643808814185034</v>
      </c>
    </row>
    <row r="1023" spans="1:2" x14ac:dyDescent="0.25">
      <c r="A1023" s="5">
        <v>44239.541666666664</v>
      </c>
      <c r="B1023" s="9">
        <v>6.0710614328075003</v>
      </c>
    </row>
    <row r="1024" spans="1:2" x14ac:dyDescent="0.25">
      <c r="A1024" s="5">
        <v>44239.583333333336</v>
      </c>
      <c r="B1024" s="9">
        <v>6.0338941927643672</v>
      </c>
    </row>
    <row r="1025" spans="1:2" x14ac:dyDescent="0.25">
      <c r="A1025" s="5">
        <v>44239.625</v>
      </c>
      <c r="B1025" s="9">
        <v>6.0062121643960804</v>
      </c>
    </row>
    <row r="1026" spans="1:2" x14ac:dyDescent="0.25">
      <c r="A1026" s="5">
        <v>44239.666666666664</v>
      </c>
      <c r="B1026" s="9">
        <v>5.9992059588386253</v>
      </c>
    </row>
    <row r="1027" spans="1:2" x14ac:dyDescent="0.25">
      <c r="A1027" s="5">
        <v>44239.708333333336</v>
      </c>
      <c r="B1027" s="9">
        <v>6.0475295306315893</v>
      </c>
    </row>
    <row r="1028" spans="1:2" x14ac:dyDescent="0.25">
      <c r="A1028" s="5">
        <v>44239.75</v>
      </c>
      <c r="B1028" s="9">
        <v>6.179386060338965</v>
      </c>
    </row>
    <row r="1029" spans="1:2" x14ac:dyDescent="0.25">
      <c r="A1029" s="5">
        <v>44239.791666666664</v>
      </c>
      <c r="B1029" s="9">
        <v>6.4577624704179328</v>
      </c>
    </row>
    <row r="1030" spans="1:2" x14ac:dyDescent="0.25">
      <c r="A1030" s="5">
        <v>44239.833333333336</v>
      </c>
      <c r="B1030" s="9">
        <v>6.4068556302997859</v>
      </c>
    </row>
    <row r="1031" spans="1:2" x14ac:dyDescent="0.25">
      <c r="A1031" s="5">
        <v>44239.875</v>
      </c>
      <c r="B1031" s="9">
        <v>6.3413107802694268</v>
      </c>
    </row>
    <row r="1032" spans="1:2" x14ac:dyDescent="0.25">
      <c r="A1032" s="5">
        <v>44239.916666666664</v>
      </c>
      <c r="B1032" s="9">
        <v>6.2298333456303103</v>
      </c>
    </row>
    <row r="1033" spans="1:2" x14ac:dyDescent="0.25">
      <c r="A1033" s="5">
        <v>44239.958333333336</v>
      </c>
      <c r="B1033" s="9">
        <v>6.1071917214194906</v>
      </c>
    </row>
    <row r="1034" spans="1:2" x14ac:dyDescent="0.25">
      <c r="A1034" s="6">
        <v>44240</v>
      </c>
      <c r="B1034" s="9">
        <v>5.9850907095652541</v>
      </c>
    </row>
    <row r="1035" spans="1:2" x14ac:dyDescent="0.25">
      <c r="A1035" s="5">
        <v>44240.041666666664</v>
      </c>
      <c r="B1035" s="9">
        <v>5.9012670888932028</v>
      </c>
    </row>
    <row r="1036" spans="1:2" x14ac:dyDescent="0.25">
      <c r="A1036" s="5">
        <v>44240.083333333336</v>
      </c>
      <c r="B1036" s="9">
        <v>5.8518831765972807</v>
      </c>
    </row>
    <row r="1037" spans="1:2" x14ac:dyDescent="0.25">
      <c r="A1037" s="5">
        <v>44240.125</v>
      </c>
      <c r="B1037" s="9">
        <v>5.8168458994312671</v>
      </c>
    </row>
    <row r="1038" spans="1:2" x14ac:dyDescent="0.25">
      <c r="A1038" s="5">
        <v>44240.166666666664</v>
      </c>
      <c r="B1038" s="9">
        <v>5.8207732096136438</v>
      </c>
    </row>
    <row r="1039" spans="1:2" x14ac:dyDescent="0.25">
      <c r="A1039" s="5">
        <v>44240.208333333336</v>
      </c>
      <c r="B1039" s="9">
        <v>5.8441571039306019</v>
      </c>
    </row>
    <row r="1040" spans="1:2" x14ac:dyDescent="0.25">
      <c r="A1040" s="5">
        <v>44240.25</v>
      </c>
      <c r="B1040" s="9">
        <v>5.9455667617240664</v>
      </c>
    </row>
    <row r="1041" spans="1:2" x14ac:dyDescent="0.25">
      <c r="A1041" s="5">
        <v>44240.291666666664</v>
      </c>
      <c r="B1041" s="9">
        <v>6.0576660506433537</v>
      </c>
    </row>
    <row r="1042" spans="1:2" x14ac:dyDescent="0.25">
      <c r="A1042" s="5">
        <v>44240.333333333336</v>
      </c>
      <c r="B1042" s="9">
        <v>6.1168654697181823</v>
      </c>
    </row>
    <row r="1043" spans="1:2" x14ac:dyDescent="0.25">
      <c r="A1043" s="5">
        <v>44240.375</v>
      </c>
      <c r="B1043" s="9">
        <v>6.1578937816391868</v>
      </c>
    </row>
    <row r="1044" spans="1:2" x14ac:dyDescent="0.25">
      <c r="A1044" s="5">
        <v>44240.416666666664</v>
      </c>
      <c r="B1044" s="9">
        <v>6.1609898167073416</v>
      </c>
    </row>
    <row r="1045" spans="1:2" x14ac:dyDescent="0.25">
      <c r="A1045" s="5">
        <v>44240.458333333336</v>
      </c>
      <c r="B1045" s="9">
        <v>6.1039499989601831</v>
      </c>
    </row>
    <row r="1046" spans="1:2" x14ac:dyDescent="0.25">
      <c r="A1046" s="5">
        <v>44240.5</v>
      </c>
      <c r="B1046" s="9">
        <v>6.1039499989601831</v>
      </c>
    </row>
    <row r="1047" spans="1:2" x14ac:dyDescent="0.25">
      <c r="A1047" s="5">
        <v>44240.541666666664</v>
      </c>
      <c r="B1047" s="9">
        <v>6.1328169866185673</v>
      </c>
    </row>
    <row r="1048" spans="1:2" x14ac:dyDescent="0.25">
      <c r="A1048" s="5">
        <v>44240.583333333336</v>
      </c>
      <c r="B1048" s="9">
        <v>6.1296438229315671</v>
      </c>
    </row>
    <row r="1049" spans="1:2" x14ac:dyDescent="0.25">
      <c r="A1049" s="5">
        <v>44240.625</v>
      </c>
      <c r="B1049" s="9">
        <v>6.0843196974270342</v>
      </c>
    </row>
    <row r="1050" spans="1:2" x14ac:dyDescent="0.25">
      <c r="A1050" s="5">
        <v>44240.666666666664</v>
      </c>
      <c r="B1050" s="9">
        <v>6.1516760019632626</v>
      </c>
    </row>
    <row r="1051" spans="1:2" x14ac:dyDescent="0.25">
      <c r="A1051" s="5">
        <v>44240.708333333336</v>
      </c>
      <c r="B1051" s="9">
        <v>6.2064019611450583</v>
      </c>
    </row>
    <row r="1052" spans="1:2" x14ac:dyDescent="0.25">
      <c r="A1052" s="5">
        <v>44240.75</v>
      </c>
      <c r="B1052" s="9">
        <v>6.2914416036070886</v>
      </c>
    </row>
    <row r="1053" spans="1:2" x14ac:dyDescent="0.25">
      <c r="A1053" s="5">
        <v>44240.791666666664</v>
      </c>
      <c r="B1053" s="9">
        <v>6.3613827849116351</v>
      </c>
    </row>
    <row r="1054" spans="1:2" x14ac:dyDescent="0.25">
      <c r="A1054" s="5">
        <v>44240.833333333336</v>
      </c>
      <c r="B1054" s="9">
        <v>6.3336423760607152</v>
      </c>
    </row>
    <row r="1055" spans="1:2" x14ac:dyDescent="0.25">
      <c r="A1055" s="5">
        <v>44240.875</v>
      </c>
      <c r="B1055" s="9">
        <v>6.2555380599160326</v>
      </c>
    </row>
    <row r="1056" spans="1:2" x14ac:dyDescent="0.25">
      <c r="A1056" s="5">
        <v>44240.916666666664</v>
      </c>
      <c r="B1056" s="9">
        <v>6.1732882585145772</v>
      </c>
    </row>
    <row r="1057" spans="1:2" x14ac:dyDescent="0.25">
      <c r="A1057" s="5">
        <v>44240.958333333336</v>
      </c>
      <c r="B1057" s="9">
        <v>6.0338941927643672</v>
      </c>
    </row>
    <row r="1058" spans="1:2" x14ac:dyDescent="0.25">
      <c r="A1058" s="6">
        <v>44241</v>
      </c>
      <c r="B1058" s="9">
        <v>5.9198752582204843</v>
      </c>
    </row>
    <row r="1059" spans="1:2" x14ac:dyDescent="0.25">
      <c r="A1059" s="5">
        <v>44241.041666666664</v>
      </c>
      <c r="B1059" s="9">
        <v>5.8402812128274553</v>
      </c>
    </row>
    <row r="1060" spans="1:2" x14ac:dyDescent="0.25">
      <c r="A1060" s="5">
        <v>44241.083333333336</v>
      </c>
      <c r="B1060" s="9">
        <v>5.7970808008213046</v>
      </c>
    </row>
    <row r="1061" spans="1:2" x14ac:dyDescent="0.25">
      <c r="A1061" s="5">
        <v>44241.125</v>
      </c>
      <c r="B1061" s="9">
        <v>5.7891147724515504</v>
      </c>
    </row>
    <row r="1062" spans="1:2" x14ac:dyDescent="0.25">
      <c r="A1062" s="5">
        <v>44241.166666666664</v>
      </c>
      <c r="B1062" s="9">
        <v>5.7931020715596961</v>
      </c>
    </row>
    <row r="1063" spans="1:2" x14ac:dyDescent="0.25">
      <c r="A1063" s="5">
        <v>44241.208333333336</v>
      </c>
      <c r="B1063" s="9">
        <v>5.8246919499494831</v>
      </c>
    </row>
    <row r="1064" spans="1:2" x14ac:dyDescent="0.25">
      <c r="A1064" s="5">
        <v>44241.25</v>
      </c>
      <c r="B1064" s="9">
        <v>5.9528300626776733</v>
      </c>
    </row>
    <row r="1065" spans="1:2" x14ac:dyDescent="0.25">
      <c r="A1065" s="5">
        <v>44241.291666666664</v>
      </c>
      <c r="B1065" s="9">
        <v>6.1136494567984903</v>
      </c>
    </row>
    <row r="1066" spans="1:2" x14ac:dyDescent="0.25">
      <c r="A1066" s="5">
        <v>44241.333333333336</v>
      </c>
      <c r="B1066" s="9">
        <v>6.1763414443500402</v>
      </c>
    </row>
    <row r="1067" spans="1:2" x14ac:dyDescent="0.25">
      <c r="A1067" s="5">
        <v>44241.375</v>
      </c>
      <c r="B1067" s="9">
        <v>6.1974737894952066</v>
      </c>
    </row>
    <row r="1068" spans="1:2" x14ac:dyDescent="0.25">
      <c r="A1068" s="5">
        <v>44241.416666666664</v>
      </c>
      <c r="B1068" s="9">
        <v>6.0097024124050007</v>
      </c>
    </row>
    <row r="1069" spans="1:2" x14ac:dyDescent="0.25">
      <c r="A1069" s="5">
        <v>44241.458333333336</v>
      </c>
      <c r="B1069" s="9">
        <v>5.9309373216583925</v>
      </c>
    </row>
    <row r="1070" spans="1:2" x14ac:dyDescent="0.25">
      <c r="A1070" s="5">
        <v>44241.5</v>
      </c>
      <c r="B1070" s="9">
        <v>5.9050058624517359</v>
      </c>
    </row>
    <row r="1071" spans="1:2" x14ac:dyDescent="0.25">
      <c r="A1071" s="5">
        <v>44241.541666666664</v>
      </c>
      <c r="B1071" s="9">
        <v>5.8748557182803971</v>
      </c>
    </row>
    <row r="1072" spans="1:2" x14ac:dyDescent="0.25">
      <c r="A1072" s="5">
        <v>44241.583333333336</v>
      </c>
      <c r="B1072" s="9">
        <v>5.9309373216583925</v>
      </c>
    </row>
    <row r="1073" spans="1:2" x14ac:dyDescent="0.25">
      <c r="A1073" s="5">
        <v>44241.625</v>
      </c>
      <c r="B1073" s="9">
        <v>5.916170764048104</v>
      </c>
    </row>
    <row r="1074" spans="1:2" x14ac:dyDescent="0.25">
      <c r="A1074" s="5">
        <v>44241.666666666664</v>
      </c>
      <c r="B1074" s="9">
        <v>5.9124577000291865</v>
      </c>
    </row>
    <row r="1075" spans="1:2" x14ac:dyDescent="0.25">
      <c r="A1075" s="5">
        <v>44241.708333333336</v>
      </c>
      <c r="B1075" s="9">
        <v>6.0643808814185034</v>
      </c>
    </row>
    <row r="1076" spans="1:2" x14ac:dyDescent="0.25">
      <c r="A1076" s="5">
        <v>44241.75</v>
      </c>
      <c r="B1076" s="9">
        <v>6.1854495827771991</v>
      </c>
    </row>
    <row r="1077" spans="1:2" x14ac:dyDescent="0.25">
      <c r="A1077" s="5">
        <v>44241.791666666664</v>
      </c>
      <c r="B1077" s="9">
        <v>6.2611559503342713</v>
      </c>
    </row>
    <row r="1078" spans="1:2" x14ac:dyDescent="0.25">
      <c r="A1078" s="5">
        <v>44241.833333333336</v>
      </c>
      <c r="B1078" s="9">
        <v>6.2327237043815451</v>
      </c>
    </row>
    <row r="1079" spans="1:2" x14ac:dyDescent="0.25">
      <c r="A1079" s="5">
        <v>44241.875</v>
      </c>
      <c r="B1079" s="9">
        <v>6.1974737894952066</v>
      </c>
    </row>
    <row r="1080" spans="1:2" x14ac:dyDescent="0.25">
      <c r="A1080" s="5">
        <v>44241.916666666664</v>
      </c>
      <c r="B1080" s="9">
        <v>6.1136494567984903</v>
      </c>
    </row>
    <row r="1081" spans="1:2" x14ac:dyDescent="0.25">
      <c r="A1081" s="5">
        <v>44241.958333333336</v>
      </c>
      <c r="B1081" s="9">
        <v>5.9886323766534044</v>
      </c>
    </row>
    <row r="1082" spans="1:2" x14ac:dyDescent="0.25">
      <c r="A1082" s="6">
        <v>44242</v>
      </c>
      <c r="B1082" s="9">
        <v>5.8748557182803971</v>
      </c>
    </row>
    <row r="1083" spans="1:2" x14ac:dyDescent="0.25">
      <c r="A1083" s="5">
        <v>44242.041666666664</v>
      </c>
      <c r="B1083" s="9">
        <v>5.7609637229914545</v>
      </c>
    </row>
    <row r="1084" spans="1:2" x14ac:dyDescent="0.25">
      <c r="A1084" s="5">
        <v>44242.083333333336</v>
      </c>
      <c r="B1084" s="9">
        <v>5.2433975430661324</v>
      </c>
    </row>
    <row r="1085" spans="1:2" x14ac:dyDescent="0.25">
      <c r="A1085" s="5">
        <v>44242.125</v>
      </c>
      <c r="B1085" s="9">
        <v>5.192683696113626</v>
      </c>
    </row>
    <row r="1086" spans="1:2" x14ac:dyDescent="0.25">
      <c r="A1086" s="5">
        <v>44242.166666666664</v>
      </c>
      <c r="B1086" s="9">
        <v>5.1875651772624147</v>
      </c>
    </row>
    <row r="1087" spans="1:2" x14ac:dyDescent="0.25">
      <c r="A1087" s="5">
        <v>44242.208333333336</v>
      </c>
      <c r="B1087" s="9">
        <v>5.233323332447938</v>
      </c>
    </row>
    <row r="1088" spans="1:2" x14ac:dyDescent="0.25">
      <c r="A1088" s="5">
        <v>44242.25</v>
      </c>
      <c r="B1088" s="9">
        <v>5.3856214510109472</v>
      </c>
    </row>
    <row r="1089" spans="1:2" x14ac:dyDescent="0.25">
      <c r="A1089" s="5">
        <v>44242.291666666664</v>
      </c>
      <c r="B1089" s="9">
        <v>6.0062121643960804</v>
      </c>
    </row>
    <row r="1090" spans="1:2" x14ac:dyDescent="0.25">
      <c r="A1090" s="5">
        <v>44242.333333333336</v>
      </c>
      <c r="B1090" s="9">
        <v>6.0810179860419584</v>
      </c>
    </row>
    <row r="1091" spans="1:2" x14ac:dyDescent="0.25">
      <c r="A1091" s="5">
        <v>44242.375</v>
      </c>
      <c r="B1091" s="9">
        <v>6.1391376044529515</v>
      </c>
    </row>
    <row r="1092" spans="1:2" x14ac:dyDescent="0.25">
      <c r="A1092" s="5">
        <v>44242.416666666664</v>
      </c>
      <c r="B1092" s="9">
        <v>6.1671561773040366</v>
      </c>
    </row>
    <row r="1093" spans="1:2" x14ac:dyDescent="0.25">
      <c r="A1093" s="5">
        <v>44242.458333333336</v>
      </c>
      <c r="B1093" s="9">
        <v>6.11042487403226</v>
      </c>
    </row>
    <row r="1094" spans="1:2" x14ac:dyDescent="0.25">
      <c r="A1094" s="5">
        <v>44242.5</v>
      </c>
      <c r="B1094" s="9">
        <v>5.5521485473201277</v>
      </c>
    </row>
    <row r="1095" spans="1:2" x14ac:dyDescent="0.25">
      <c r="A1095" s="5">
        <v>44242.541666666664</v>
      </c>
      <c r="B1095" s="9">
        <v>5.4235872952252855</v>
      </c>
    </row>
    <row r="1096" spans="1:2" x14ac:dyDescent="0.25">
      <c r="A1096" s="5">
        <v>44242.583333333336</v>
      </c>
      <c r="B1096" s="9">
        <v>5.3999229164403619</v>
      </c>
    </row>
    <row r="1097" spans="1:2" x14ac:dyDescent="0.25">
      <c r="A1097" s="5">
        <v>44242.625</v>
      </c>
      <c r="B1097" s="9">
        <v>5.4376830843377792</v>
      </c>
    </row>
    <row r="1098" spans="1:2" x14ac:dyDescent="0.25">
      <c r="A1098" s="5">
        <v>44242.666666666664</v>
      </c>
      <c r="B1098" s="9">
        <v>5.5070051006175662</v>
      </c>
    </row>
    <row r="1099" spans="1:2" x14ac:dyDescent="0.25">
      <c r="A1099" s="5">
        <v>44242.708333333336</v>
      </c>
      <c r="B1099" s="9">
        <v>5.5788232627078225</v>
      </c>
    </row>
    <row r="1100" spans="1:2" x14ac:dyDescent="0.25">
      <c r="A1100" s="5">
        <v>44242.75</v>
      </c>
      <c r="B1100" s="9">
        <v>6.0509169404820486</v>
      </c>
    </row>
    <row r="1101" spans="1:2" x14ac:dyDescent="0.25">
      <c r="A1101" s="5">
        <v>44242.791666666664</v>
      </c>
      <c r="B1101" s="9">
        <v>6.1914788258292788</v>
      </c>
    </row>
    <row r="1102" spans="1:2" x14ac:dyDescent="0.25">
      <c r="A1102" s="5">
        <v>44242.833333333336</v>
      </c>
      <c r="B1102" s="9">
        <v>6.1854495827771991</v>
      </c>
    </row>
    <row r="1103" spans="1:2" x14ac:dyDescent="0.25">
      <c r="A1103" s="5">
        <v>44242.875</v>
      </c>
      <c r="B1103" s="9">
        <v>6.1422850586003372</v>
      </c>
    </row>
    <row r="1104" spans="1:2" x14ac:dyDescent="0.25">
      <c r="A1104" s="5">
        <v>44242.916666666664</v>
      </c>
      <c r="B1104" s="9">
        <v>5.1773024300203758</v>
      </c>
    </row>
    <row r="1105" spans="1:2" x14ac:dyDescent="0.25">
      <c r="A1105" s="5">
        <v>44242.958333333336</v>
      </c>
      <c r="B1105" s="9">
        <v>5.0300246330857199</v>
      </c>
    </row>
    <row r="1106" spans="1:2" x14ac:dyDescent="0.25">
      <c r="A1106" s="6">
        <v>44243</v>
      </c>
      <c r="B1106" s="9">
        <v>4.8760280764649755</v>
      </c>
    </row>
    <row r="1107" spans="1:2" x14ac:dyDescent="0.25">
      <c r="A1107" s="5">
        <v>44243.041666666664</v>
      </c>
      <c r="B1107" s="9">
        <v>4.7677039765643716</v>
      </c>
    </row>
    <row r="1108" spans="1:2" x14ac:dyDescent="0.25">
      <c r="A1108" s="5">
        <v>44243.083333333336</v>
      </c>
      <c r="B1108" s="9">
        <v>4.6562861620634148</v>
      </c>
    </row>
    <row r="1109" spans="1:2" x14ac:dyDescent="0.25">
      <c r="A1109" s="5">
        <v>44243.125</v>
      </c>
      <c r="B1109" s="9">
        <v>4.6204588505727333</v>
      </c>
    </row>
    <row r="1110" spans="1:2" x14ac:dyDescent="0.25">
      <c r="A1110" s="5">
        <v>44243.166666666664</v>
      </c>
      <c r="B1110" s="9">
        <v>4.6204588505727333</v>
      </c>
    </row>
    <row r="1111" spans="1:2" x14ac:dyDescent="0.25">
      <c r="A1111" s="5">
        <v>44243.208333333336</v>
      </c>
      <c r="B1111" s="9">
        <v>4.6443780042860077</v>
      </c>
    </row>
    <row r="1112" spans="1:2" x14ac:dyDescent="0.25">
      <c r="A1112" s="5">
        <v>44243.25</v>
      </c>
      <c r="B1112" s="9">
        <v>4.7561214729554235</v>
      </c>
    </row>
    <row r="1113" spans="1:2" x14ac:dyDescent="0.25">
      <c r="A1113" s="5">
        <v>44243.291666666664</v>
      </c>
      <c r="B1113" s="9">
        <v>4.9538661997361082</v>
      </c>
    </row>
    <row r="1114" spans="1:2" x14ac:dyDescent="0.25">
      <c r="A1114" s="5">
        <v>44243.333333333336</v>
      </c>
      <c r="B1114" s="9">
        <v>5.0568170058571509</v>
      </c>
    </row>
    <row r="1115" spans="1:2" x14ac:dyDescent="0.25">
      <c r="A1115" s="5">
        <v>44243.375</v>
      </c>
      <c r="B1115" s="9">
        <v>5.1306958600275543</v>
      </c>
    </row>
    <row r="1116" spans="1:2" x14ac:dyDescent="0.25">
      <c r="A1116" s="5">
        <v>44243.416666666664</v>
      </c>
      <c r="B1116" s="9">
        <v>5.5743989014262194</v>
      </c>
    </row>
    <row r="1117" spans="1:2" x14ac:dyDescent="0.25">
      <c r="A1117" s="5">
        <v>44243.458333333336</v>
      </c>
      <c r="B1117" s="9">
        <v>5.5743989014262194</v>
      </c>
    </row>
    <row r="1118" spans="1:2" x14ac:dyDescent="0.25">
      <c r="A1118" s="5">
        <v>44243.5</v>
      </c>
      <c r="B1118" s="9">
        <v>5.5024436217913495</v>
      </c>
    </row>
    <row r="1119" spans="1:2" x14ac:dyDescent="0.25">
      <c r="A1119" s="5">
        <v>44243.541666666664</v>
      </c>
      <c r="B1119" s="9">
        <v>5.4423645410155341</v>
      </c>
    </row>
    <row r="1120" spans="1:2" x14ac:dyDescent="0.25">
      <c r="A1120" s="5">
        <v>44243.583333333336</v>
      </c>
      <c r="B1120" s="9">
        <v>5.3856214510109472</v>
      </c>
    </row>
    <row r="1121" spans="1:2" x14ac:dyDescent="0.25">
      <c r="A1121" s="5">
        <v>44243.625</v>
      </c>
      <c r="B1121" s="9">
        <v>5.3999229164403619</v>
      </c>
    </row>
    <row r="1122" spans="1:2" x14ac:dyDescent="0.25">
      <c r="A1122" s="5">
        <v>44243.666666666664</v>
      </c>
      <c r="B1122" s="9">
        <v>5.4887077662334676</v>
      </c>
    </row>
    <row r="1123" spans="1:2" x14ac:dyDescent="0.25">
      <c r="A1123" s="5">
        <v>44243.708333333336</v>
      </c>
      <c r="B1123" s="9">
        <v>5.9921654738950156</v>
      </c>
    </row>
    <row r="1124" spans="1:2" x14ac:dyDescent="0.25">
      <c r="A1124" s="5">
        <v>44243.75</v>
      </c>
      <c r="B1124" s="9">
        <v>6.1578937816391868</v>
      </c>
    </row>
    <row r="1125" spans="1:2" x14ac:dyDescent="0.25">
      <c r="A1125" s="5">
        <v>44243.791666666664</v>
      </c>
      <c r="B1125" s="9">
        <v>6.2498858901116412</v>
      </c>
    </row>
    <row r="1126" spans="1:2" x14ac:dyDescent="0.25">
      <c r="A1126" s="5">
        <v>44243.833333333336</v>
      </c>
      <c r="B1126" s="9">
        <v>6.2384787123443965</v>
      </c>
    </row>
    <row r="1127" spans="1:2" x14ac:dyDescent="0.25">
      <c r="A1127" s="5">
        <v>44243.875</v>
      </c>
      <c r="B1127" s="9">
        <v>6.1359815804590285</v>
      </c>
    </row>
    <row r="1128" spans="1:2" x14ac:dyDescent="0.25">
      <c r="A1128" s="5">
        <v>44243.916666666664</v>
      </c>
      <c r="B1128" s="9">
        <v>5.2130720730530893</v>
      </c>
    </row>
    <row r="1129" spans="1:2" x14ac:dyDescent="0.25">
      <c r="A1129" s="5">
        <v>44243.958333333336</v>
      </c>
      <c r="B1129" s="9">
        <v>4.4491854833306235</v>
      </c>
    </row>
    <row r="1130" spans="1:2" x14ac:dyDescent="0.25">
      <c r="A1130" s="6">
        <v>44244</v>
      </c>
      <c r="B1130" s="9">
        <v>4.297032155740296</v>
      </c>
    </row>
    <row r="1131" spans="1:2" x14ac:dyDescent="0.25">
      <c r="A1131" s="5">
        <v>44244.041666666664</v>
      </c>
      <c r="B1131" s="9">
        <v>4.1598487416093768</v>
      </c>
    </row>
    <row r="1132" spans="1:2" x14ac:dyDescent="0.25">
      <c r="A1132" s="5">
        <v>44244.083333333336</v>
      </c>
      <c r="B1132" s="9">
        <v>4.1332900751622823</v>
      </c>
    </row>
    <row r="1133" spans="1:2" x14ac:dyDescent="0.25">
      <c r="A1133" s="5">
        <v>44244.125</v>
      </c>
      <c r="B1133" s="9">
        <v>4.0998989205563019</v>
      </c>
    </row>
    <row r="1134" spans="1:2" x14ac:dyDescent="0.25">
      <c r="A1134" s="5">
        <v>44244.166666666664</v>
      </c>
      <c r="B1134" s="9">
        <v>4.0797613896342533</v>
      </c>
    </row>
    <row r="1135" spans="1:2" x14ac:dyDescent="0.25">
      <c r="A1135" s="5">
        <v>44244.208333333336</v>
      </c>
      <c r="B1135" s="9">
        <v>4.0931949800954905</v>
      </c>
    </row>
    <row r="1136" spans="1:2" x14ac:dyDescent="0.25">
      <c r="A1136" s="5">
        <v>44244.25</v>
      </c>
      <c r="B1136" s="9">
        <v>4.1796777580560445</v>
      </c>
    </row>
    <row r="1137" spans="1:2" x14ac:dyDescent="0.25">
      <c r="A1137" s="5">
        <v>44244.291666666664</v>
      </c>
      <c r="B1137" s="9">
        <v>4.3355332593509504</v>
      </c>
    </row>
    <row r="1138" spans="1:2" x14ac:dyDescent="0.25">
      <c r="A1138" s="5">
        <v>44244.333333333336</v>
      </c>
      <c r="B1138" s="9">
        <v>4.4178939411265441</v>
      </c>
    </row>
    <row r="1139" spans="1:2" x14ac:dyDescent="0.25">
      <c r="A1139" s="5">
        <v>44244.375</v>
      </c>
      <c r="B1139" s="9">
        <v>4.4678575704946102</v>
      </c>
    </row>
    <row r="1140" spans="1:2" x14ac:dyDescent="0.25">
      <c r="A1140" s="5">
        <v>44244.416666666664</v>
      </c>
      <c r="B1140" s="9">
        <v>4.3990161776456373</v>
      </c>
    </row>
    <row r="1141" spans="1:2" x14ac:dyDescent="0.25">
      <c r="A1141" s="5">
        <v>44244.458333333336</v>
      </c>
      <c r="B1141" s="9">
        <v>4.3610292648272857</v>
      </c>
    </row>
    <row r="1142" spans="1:2" x14ac:dyDescent="0.25">
      <c r="A1142" s="5">
        <v>44244.5</v>
      </c>
      <c r="B1142" s="9">
        <v>4.2321780619994689</v>
      </c>
    </row>
    <row r="1143" spans="1:2" x14ac:dyDescent="0.25">
      <c r="A1143" s="5">
        <v>44244.541666666664</v>
      </c>
      <c r="B1143" s="9">
        <v>4.2191044050928426</v>
      </c>
    </row>
    <row r="1144" spans="1:2" x14ac:dyDescent="0.25">
      <c r="A1144" s="5">
        <v>44244.583333333336</v>
      </c>
      <c r="B1144" s="9">
        <v>4.1730766557536931</v>
      </c>
    </row>
    <row r="1145" spans="1:2" x14ac:dyDescent="0.25">
      <c r="A1145" s="5">
        <v>44244.625</v>
      </c>
      <c r="B1145" s="9">
        <v>4.9538661997361082</v>
      </c>
    </row>
    <row r="1146" spans="1:2" x14ac:dyDescent="0.25">
      <c r="A1146" s="5">
        <v>44244.666666666664</v>
      </c>
      <c r="B1146" s="9">
        <v>5.4329930578134862</v>
      </c>
    </row>
    <row r="1147" spans="1:2" x14ac:dyDescent="0.25">
      <c r="A1147" s="5">
        <v>44244.708333333336</v>
      </c>
      <c r="B1147" s="9">
        <v>5.8168458994312671</v>
      </c>
    </row>
    <row r="1148" spans="1:2" x14ac:dyDescent="0.25">
      <c r="A1148" s="5">
        <v>44244.75</v>
      </c>
      <c r="B1148" s="9">
        <v>6.1974737894952066</v>
      </c>
    </row>
    <row r="1149" spans="1:2" x14ac:dyDescent="0.25">
      <c r="A1149" s="5">
        <v>44244.791666666664</v>
      </c>
      <c r="B1149" s="9">
        <v>6.2413433615560159</v>
      </c>
    </row>
    <row r="1150" spans="1:2" x14ac:dyDescent="0.25">
      <c r="A1150" s="5">
        <v>44244.833333333336</v>
      </c>
      <c r="B1150" s="9">
        <v>6.2064019611450583</v>
      </c>
    </row>
    <row r="1151" spans="1:2" x14ac:dyDescent="0.25">
      <c r="A1151" s="5">
        <v>44244.875</v>
      </c>
      <c r="B1151" s="9">
        <v>6.1547891767244938</v>
      </c>
    </row>
    <row r="1152" spans="1:2" x14ac:dyDescent="0.25">
      <c r="A1152" s="5">
        <v>44244.916666666664</v>
      </c>
      <c r="B1152" s="9">
        <v>6.0542957804859698</v>
      </c>
    </row>
    <row r="1153" spans="1:2" x14ac:dyDescent="0.25">
      <c r="A1153" s="5">
        <v>44244.958333333336</v>
      </c>
      <c r="B1153" s="9">
        <v>5.0138463712644006</v>
      </c>
    </row>
    <row r="1154" spans="1:2" x14ac:dyDescent="0.25">
      <c r="A1154" s="6">
        <v>44245</v>
      </c>
      <c r="B1154" s="9">
        <v>4.1598487416093768</v>
      </c>
    </row>
    <row r="1155" spans="1:2" x14ac:dyDescent="0.25">
      <c r="A1155" s="5">
        <v>44245.041666666664</v>
      </c>
      <c r="B1155" s="9">
        <v>4.052791370553317</v>
      </c>
    </row>
    <row r="1156" spans="1:2" x14ac:dyDescent="0.25">
      <c r="A1156" s="5">
        <v>44245.083333333336</v>
      </c>
      <c r="B1156" s="9">
        <v>3.9916074915987156</v>
      </c>
    </row>
    <row r="1157" spans="1:2" x14ac:dyDescent="0.25">
      <c r="A1157" s="5">
        <v>44245.125</v>
      </c>
      <c r="B1157" s="9">
        <v>3.9916074915987156</v>
      </c>
    </row>
    <row r="1158" spans="1:2" x14ac:dyDescent="0.25">
      <c r="A1158" s="5">
        <v>44245.166666666664</v>
      </c>
      <c r="B1158" s="9">
        <v>3.9984399797576025</v>
      </c>
    </row>
    <row r="1159" spans="1:2" x14ac:dyDescent="0.25">
      <c r="A1159" s="5">
        <v>44245.208333333336</v>
      </c>
      <c r="B1159" s="9">
        <v>4.0662935197868624</v>
      </c>
    </row>
    <row r="1160" spans="1:2" x14ac:dyDescent="0.25">
      <c r="A1160" s="5">
        <v>44245.25</v>
      </c>
      <c r="B1160" s="9">
        <v>4.9207126803654013</v>
      </c>
    </row>
    <row r="1161" spans="1:2" x14ac:dyDescent="0.25">
      <c r="A1161" s="5">
        <v>44245.291666666664</v>
      </c>
      <c r="B1161" s="9">
        <v>5.5699659702980782</v>
      </c>
    </row>
    <row r="1162" spans="1:2" x14ac:dyDescent="0.25">
      <c r="A1162" s="5">
        <v>44245.333333333336</v>
      </c>
      <c r="B1162" s="9">
        <v>5.6908486398945346</v>
      </c>
    </row>
    <row r="1163" spans="1:2" x14ac:dyDescent="0.25">
      <c r="A1163" s="5">
        <v>44245.375</v>
      </c>
      <c r="B1163" s="9">
        <v>6.11042487403226</v>
      </c>
    </row>
    <row r="1164" spans="1:2" x14ac:dyDescent="0.25">
      <c r="A1164" s="5">
        <v>44245.416666666664</v>
      </c>
      <c r="B1164" s="9">
        <v>6.2413433615560159</v>
      </c>
    </row>
    <row r="1165" spans="1:2" x14ac:dyDescent="0.25">
      <c r="A1165" s="5">
        <v>44245.458333333336</v>
      </c>
      <c r="B1165" s="9">
        <v>6.2555380599160326</v>
      </c>
    </row>
    <row r="1166" spans="1:2" x14ac:dyDescent="0.25">
      <c r="A1166" s="5">
        <v>44245.5</v>
      </c>
      <c r="B1166" s="9">
        <v>5.4610046692611682</v>
      </c>
    </row>
    <row r="1167" spans="1:2" x14ac:dyDescent="0.25">
      <c r="A1167" s="5">
        <v>44245.541666666664</v>
      </c>
      <c r="B1167" s="9">
        <v>5.390397176000624</v>
      </c>
    </row>
    <row r="1168" spans="1:2" x14ac:dyDescent="0.25">
      <c r="A1168" s="5">
        <v>44245.583333333336</v>
      </c>
      <c r="B1168" s="9">
        <v>5.3129571945811938</v>
      </c>
    </row>
    <row r="1169" spans="1:2" x14ac:dyDescent="0.25">
      <c r="A1169" s="5">
        <v>44245.625</v>
      </c>
      <c r="B1169" s="9">
        <v>5.337392859554571</v>
      </c>
    </row>
    <row r="1170" spans="1:2" x14ac:dyDescent="0.25">
      <c r="A1170" s="5">
        <v>44245.666666666664</v>
      </c>
      <c r="B1170" s="9">
        <v>5.390397176000624</v>
      </c>
    </row>
    <row r="1171" spans="1:2" x14ac:dyDescent="0.25">
      <c r="A1171" s="5">
        <v>44245.708333333336</v>
      </c>
      <c r="B1171" s="9">
        <v>5.9012670888932028</v>
      </c>
    </row>
    <row r="1172" spans="1:2" x14ac:dyDescent="0.25">
      <c r="A1172" s="5">
        <v>44245.75</v>
      </c>
      <c r="B1172" s="9">
        <v>6.3564162028303137</v>
      </c>
    </row>
    <row r="1173" spans="1:2" x14ac:dyDescent="0.25">
      <c r="A1173" s="5">
        <v>44245.791666666664</v>
      </c>
      <c r="B1173" s="9">
        <v>6.4137527483200429</v>
      </c>
    </row>
    <row r="1174" spans="1:2" x14ac:dyDescent="0.25">
      <c r="A1174" s="5">
        <v>44245.833333333336</v>
      </c>
      <c r="B1174" s="9">
        <v>6.3998813836606834</v>
      </c>
    </row>
    <row r="1175" spans="1:2" x14ac:dyDescent="0.25">
      <c r="A1175" s="5">
        <v>44245.875</v>
      </c>
      <c r="B1175" s="9">
        <v>6.3663150876068038</v>
      </c>
    </row>
    <row r="1176" spans="1:2" x14ac:dyDescent="0.25">
      <c r="A1176" s="5">
        <v>44245.916666666664</v>
      </c>
      <c r="B1176" s="9">
        <v>5.529683947050577</v>
      </c>
    </row>
    <row r="1177" spans="1:2" x14ac:dyDescent="0.25">
      <c r="A1177" s="5">
        <v>44245.958333333336</v>
      </c>
      <c r="B1177" s="9">
        <v>5.268433097297196</v>
      </c>
    </row>
    <row r="1178" spans="1:2" x14ac:dyDescent="0.25">
      <c r="A1178" s="6">
        <v>44246</v>
      </c>
      <c r="B1178" s="9">
        <v>4.4491854833306235</v>
      </c>
    </row>
    <row r="1179" spans="1:2" x14ac:dyDescent="0.25">
      <c r="A1179" s="5">
        <v>44246.041666666664</v>
      </c>
      <c r="B1179" s="9">
        <v>4.3482984017821948</v>
      </c>
    </row>
    <row r="1180" spans="1:2" x14ac:dyDescent="0.25">
      <c r="A1180" s="5">
        <v>44246.083333333336</v>
      </c>
      <c r="B1180" s="9">
        <v>4.2582225376542606</v>
      </c>
    </row>
    <row r="1181" spans="1:2" x14ac:dyDescent="0.25">
      <c r="A1181" s="5">
        <v>44246.125</v>
      </c>
      <c r="B1181" s="9">
        <v>4.2387020356829739</v>
      </c>
    </row>
    <row r="1182" spans="1:2" x14ac:dyDescent="0.25">
      <c r="A1182" s="5">
        <v>44246.166666666664</v>
      </c>
      <c r="B1182" s="9">
        <v>4.2517242735103702</v>
      </c>
    </row>
    <row r="1183" spans="1:2" x14ac:dyDescent="0.25">
      <c r="A1183" s="5">
        <v>44246.208333333336</v>
      </c>
      <c r="B1183" s="9">
        <v>4.986711204631435</v>
      </c>
    </row>
    <row r="1184" spans="1:2" x14ac:dyDescent="0.25">
      <c r="A1184" s="5">
        <v>44246.25</v>
      </c>
      <c r="B1184" s="9">
        <v>5.5832390541428865</v>
      </c>
    </row>
    <row r="1185" spans="1:2" x14ac:dyDescent="0.25">
      <c r="A1185" s="5">
        <v>44246.291666666664</v>
      </c>
      <c r="B1185" s="9">
        <v>6.1763414443500402</v>
      </c>
    </row>
    <row r="1186" spans="1:2" x14ac:dyDescent="0.25">
      <c r="A1186" s="5">
        <v>44246.333333333336</v>
      </c>
      <c r="B1186" s="9">
        <v>6.2384787123443965</v>
      </c>
    </row>
    <row r="1187" spans="1:2" x14ac:dyDescent="0.25">
      <c r="A1187" s="5">
        <v>44246.375</v>
      </c>
      <c r="B1187" s="9">
        <v>6.2152530041760663</v>
      </c>
    </row>
    <row r="1188" spans="1:2" x14ac:dyDescent="0.25">
      <c r="A1188" s="5">
        <v>44246.416666666664</v>
      </c>
      <c r="B1188" s="9">
        <v>6.1516760019632626</v>
      </c>
    </row>
    <row r="1189" spans="1:2" x14ac:dyDescent="0.25">
      <c r="A1189" s="5">
        <v>44246.458333333336</v>
      </c>
      <c r="B1189" s="9">
        <v>6.0974408445019534</v>
      </c>
    </row>
    <row r="1190" spans="1:2" x14ac:dyDescent="0.25">
      <c r="A1190" s="5">
        <v>44246.5</v>
      </c>
      <c r="B1190" s="9">
        <v>6.0576660506433537</v>
      </c>
    </row>
    <row r="1191" spans="1:2" x14ac:dyDescent="0.25">
      <c r="A1191" s="5">
        <v>44246.541666666664</v>
      </c>
      <c r="B1191" s="9">
        <v>6.0235777059752973</v>
      </c>
    </row>
    <row r="1192" spans="1:2" x14ac:dyDescent="0.25">
      <c r="A1192" s="5">
        <v>44246.583333333336</v>
      </c>
      <c r="B1192" s="9">
        <v>6.0235777059752973</v>
      </c>
    </row>
    <row r="1193" spans="1:2" x14ac:dyDescent="0.25">
      <c r="A1193" s="5">
        <v>44246.625</v>
      </c>
      <c r="B1193" s="9">
        <v>6.0062121643960804</v>
      </c>
    </row>
    <row r="1194" spans="1:2" x14ac:dyDescent="0.25">
      <c r="A1194" s="5">
        <v>44246.666666666664</v>
      </c>
      <c r="B1194" s="9">
        <v>6.0475295306315893</v>
      </c>
    </row>
    <row r="1195" spans="1:2" x14ac:dyDescent="0.25">
      <c r="A1195" s="5">
        <v>44246.708333333336</v>
      </c>
      <c r="B1195" s="9">
        <v>6.1200729127913363</v>
      </c>
    </row>
    <row r="1196" spans="1:2" x14ac:dyDescent="0.25">
      <c r="A1196" s="5">
        <v>44246.75</v>
      </c>
      <c r="B1196" s="9">
        <v>6.2887312116331611</v>
      </c>
    </row>
    <row r="1197" spans="1:2" x14ac:dyDescent="0.25">
      <c r="A1197" s="5">
        <v>44246.791666666664</v>
      </c>
      <c r="B1197" s="9">
        <v>6.3736492678005181</v>
      </c>
    </row>
    <row r="1198" spans="1:2" x14ac:dyDescent="0.25">
      <c r="A1198" s="5">
        <v>44246.833333333336</v>
      </c>
      <c r="B1198" s="9">
        <v>6.3589037787942431</v>
      </c>
    </row>
    <row r="1199" spans="1:2" x14ac:dyDescent="0.25">
      <c r="A1199" s="5">
        <v>44246.875</v>
      </c>
      <c r="B1199" s="9">
        <v>6.3128162249231297</v>
      </c>
    </row>
    <row r="1200" spans="1:2" x14ac:dyDescent="0.25">
      <c r="A1200" s="5">
        <v>44246.916666666664</v>
      </c>
      <c r="B1200" s="9">
        <v>6.2123112263456024</v>
      </c>
    </row>
    <row r="1201" spans="1:2" x14ac:dyDescent="0.25">
      <c r="A1201" s="5">
        <v>44246.958333333336</v>
      </c>
      <c r="B1201" s="9">
        <v>5.3031229396660731</v>
      </c>
    </row>
    <row r="1202" spans="1:2" x14ac:dyDescent="0.25">
      <c r="A1202" s="6">
        <v>44247</v>
      </c>
      <c r="B1202" s="9">
        <v>4.4304362675477922</v>
      </c>
    </row>
    <row r="1203" spans="1:2" x14ac:dyDescent="0.25">
      <c r="A1203" s="5">
        <v>44247.041666666664</v>
      </c>
      <c r="B1203" s="9">
        <v>4.2517242735103702</v>
      </c>
    </row>
    <row r="1204" spans="1:2" x14ac:dyDescent="0.25">
      <c r="A1204" s="5">
        <v>44247.083333333336</v>
      </c>
      <c r="B1204" s="9">
        <v>4.1598487416093768</v>
      </c>
    </row>
    <row r="1205" spans="1:2" x14ac:dyDescent="0.25">
      <c r="A1205" s="5">
        <v>44247.125</v>
      </c>
      <c r="B1205" s="9">
        <v>4.1266289839341637</v>
      </c>
    </row>
    <row r="1206" spans="1:2" x14ac:dyDescent="0.25">
      <c r="A1206" s="5">
        <v>44247.166666666664</v>
      </c>
      <c r="B1206" s="9">
        <v>4.1399425965438637</v>
      </c>
    </row>
    <row r="1207" spans="1:2" x14ac:dyDescent="0.25">
      <c r="A1207" s="5">
        <v>44247.208333333336</v>
      </c>
      <c r="B1207" s="9">
        <v>4.9812584617652256</v>
      </c>
    </row>
    <row r="1208" spans="1:2" x14ac:dyDescent="0.25">
      <c r="A1208" s="5">
        <v>44247.25</v>
      </c>
      <c r="B1208" s="9">
        <v>5.639864486763738</v>
      </c>
    </row>
    <row r="1209" spans="1:2" x14ac:dyDescent="0.25">
      <c r="A1209" s="5">
        <v>44247.291666666664</v>
      </c>
      <c r="B1209" s="9">
        <v>6.1763414443500402</v>
      </c>
    </row>
    <row r="1210" spans="1:2" x14ac:dyDescent="0.25">
      <c r="A1210" s="5">
        <v>44247.333333333336</v>
      </c>
      <c r="B1210" s="9">
        <v>6.2298333456303103</v>
      </c>
    </row>
    <row r="1211" spans="1:2" x14ac:dyDescent="0.25">
      <c r="A1211" s="5">
        <v>44247.375</v>
      </c>
      <c r="B1211" s="9">
        <v>6.2583512900484211</v>
      </c>
    </row>
    <row r="1212" spans="1:2" x14ac:dyDescent="0.25">
      <c r="A1212" s="5">
        <v>44247.416666666664</v>
      </c>
      <c r="B1212" s="9">
        <v>6.2750507040654462</v>
      </c>
    </row>
    <row r="1213" spans="1:2" x14ac:dyDescent="0.25">
      <c r="A1213" s="5">
        <v>44247.458333333336</v>
      </c>
      <c r="B1213" s="9">
        <v>6.2968366780153291</v>
      </c>
    </row>
    <row r="1214" spans="1:2" x14ac:dyDescent="0.25">
      <c r="A1214" s="5">
        <v>44247.5</v>
      </c>
      <c r="B1214" s="9">
        <v>6.2778039452720655</v>
      </c>
    </row>
    <row r="1215" spans="1:2" x14ac:dyDescent="0.25">
      <c r="A1215" s="5">
        <v>44247.541666666664</v>
      </c>
      <c r="B1215" s="9">
        <v>6.2722888930122878</v>
      </c>
    </row>
    <row r="1216" spans="1:2" x14ac:dyDescent="0.25">
      <c r="A1216" s="5">
        <v>44247.583333333336</v>
      </c>
      <c r="B1216" s="9">
        <v>6.2995213604496421</v>
      </c>
    </row>
    <row r="1217" spans="1:2" x14ac:dyDescent="0.25">
      <c r="A1217" s="5">
        <v>44247.625</v>
      </c>
      <c r="B1217" s="9">
        <v>6.2887312116331611</v>
      </c>
    </row>
    <row r="1218" spans="1:2" x14ac:dyDescent="0.25">
      <c r="A1218" s="5">
        <v>44247.666666666664</v>
      </c>
      <c r="B1218" s="9">
        <v>6.2914416036070886</v>
      </c>
    </row>
    <row r="1219" spans="1:2" x14ac:dyDescent="0.25">
      <c r="A1219" s="5">
        <v>44247.708333333336</v>
      </c>
      <c r="B1219" s="9">
        <v>6.2914416036070886</v>
      </c>
    </row>
    <row r="1220" spans="1:2" x14ac:dyDescent="0.25">
      <c r="A1220" s="5">
        <v>44247.75</v>
      </c>
      <c r="B1220" s="9">
        <v>6.3712131109158179</v>
      </c>
    </row>
    <row r="1221" spans="1:2" x14ac:dyDescent="0.25">
      <c r="A1221" s="5">
        <v>44247.791666666664</v>
      </c>
      <c r="B1221" s="9">
        <v>6.4137527483200429</v>
      </c>
    </row>
    <row r="1222" spans="1:2" x14ac:dyDescent="0.25">
      <c r="A1222" s="5">
        <v>44247.833333333336</v>
      </c>
      <c r="B1222" s="9">
        <v>6.3687683841845795</v>
      </c>
    </row>
    <row r="1223" spans="1:2" x14ac:dyDescent="0.25">
      <c r="A1223" s="5">
        <v>44247.875</v>
      </c>
      <c r="B1223" s="9">
        <v>6.2832847181456897</v>
      </c>
    </row>
    <row r="1224" spans="1:2" x14ac:dyDescent="0.25">
      <c r="A1224" s="5">
        <v>44247.916666666664</v>
      </c>
      <c r="B1224" s="9">
        <v>6.1296438229315671</v>
      </c>
    </row>
    <row r="1225" spans="1:2" x14ac:dyDescent="0.25">
      <c r="A1225" s="5">
        <v>44247.958333333336</v>
      </c>
      <c r="B1225" s="9">
        <v>5.1618440353082811</v>
      </c>
    </row>
    <row r="1226" spans="1:2" x14ac:dyDescent="0.25">
      <c r="A1226" s="6">
        <v>44248</v>
      </c>
      <c r="B1226" s="9">
        <v>4.2711933564024251</v>
      </c>
    </row>
    <row r="1227" spans="1:2" x14ac:dyDescent="0.25">
      <c r="A1227" s="5">
        <v>44248.041666666664</v>
      </c>
      <c r="B1227" s="9">
        <v>4.0931949800954905</v>
      </c>
    </row>
    <row r="1228" spans="1:2" x14ac:dyDescent="0.25">
      <c r="A1228" s="5">
        <v>44248.083333333336</v>
      </c>
      <c r="B1228" s="9">
        <v>3.9847664335932902</v>
      </c>
    </row>
    <row r="1229" spans="1:2" x14ac:dyDescent="0.25">
      <c r="A1229" s="5">
        <v>44248.125</v>
      </c>
      <c r="B1229" s="9">
        <v>3.9641918404977838</v>
      </c>
    </row>
    <row r="1230" spans="1:2" x14ac:dyDescent="0.25">
      <c r="A1230" s="5">
        <v>44248.166666666664</v>
      </c>
      <c r="B1230" s="9">
        <v>3.9504325958680884</v>
      </c>
    </row>
    <row r="1231" spans="1:2" x14ac:dyDescent="0.25">
      <c r="A1231" s="5">
        <v>44248.208333333336</v>
      </c>
      <c r="B1231" s="9">
        <v>4.005263898069952</v>
      </c>
    </row>
    <row r="1232" spans="1:2" x14ac:dyDescent="0.25">
      <c r="A1232" s="5">
        <v>44248.25</v>
      </c>
      <c r="B1232" s="9">
        <v>4.2452174395199407</v>
      </c>
    </row>
    <row r="1233" spans="1:2" x14ac:dyDescent="0.25">
      <c r="A1233" s="5">
        <v>44248.291666666664</v>
      </c>
      <c r="B1233" s="9">
        <v>5.1202445761616708</v>
      </c>
    </row>
    <row r="1234" spans="1:2" x14ac:dyDescent="0.25">
      <c r="A1234" s="5">
        <v>44248.333333333336</v>
      </c>
      <c r="B1234" s="9">
        <v>5.2079878335880307</v>
      </c>
    </row>
    <row r="1235" spans="1:2" x14ac:dyDescent="0.25">
      <c r="A1235" s="5">
        <v>44248.375</v>
      </c>
      <c r="B1235" s="9">
        <v>5.3227571701101599</v>
      </c>
    </row>
    <row r="1236" spans="1:2" x14ac:dyDescent="0.25">
      <c r="A1236" s="5">
        <v>44248.416666666664</v>
      </c>
      <c r="B1236" s="9">
        <v>5.2783873300638522</v>
      </c>
    </row>
    <row r="1237" spans="1:2" x14ac:dyDescent="0.25">
      <c r="A1237" s="5">
        <v>44248.458333333336</v>
      </c>
      <c r="B1237" s="9">
        <v>5.1514955896008585</v>
      </c>
    </row>
    <row r="1238" spans="1:2" x14ac:dyDescent="0.25">
      <c r="A1238" s="5">
        <v>44248.5</v>
      </c>
      <c r="B1238" s="9">
        <v>5.0084364776308838</v>
      </c>
    </row>
    <row r="1239" spans="1:2" x14ac:dyDescent="0.25">
      <c r="A1239" s="5">
        <v>44248.541666666664</v>
      </c>
      <c r="B1239" s="9">
        <v>4.9151570993407327</v>
      </c>
    </row>
    <row r="1240" spans="1:2" x14ac:dyDescent="0.25">
      <c r="A1240" s="5">
        <v>44248.583333333336</v>
      </c>
      <c r="B1240" s="9">
        <v>4.8251023038168119</v>
      </c>
    </row>
    <row r="1241" spans="1:2" x14ac:dyDescent="0.25">
      <c r="A1241" s="5">
        <v>44248.625</v>
      </c>
      <c r="B1241" s="9">
        <v>4.8194010354009906</v>
      </c>
    </row>
    <row r="1242" spans="1:2" x14ac:dyDescent="0.25">
      <c r="A1242" s="5">
        <v>44248.666666666664</v>
      </c>
      <c r="B1242" s="9">
        <v>5.4610046692611682</v>
      </c>
    </row>
    <row r="1243" spans="1:2" x14ac:dyDescent="0.25">
      <c r="A1243" s="5">
        <v>44248.708333333336</v>
      </c>
      <c r="B1243" s="9">
        <v>5.9382691813843067</v>
      </c>
    </row>
    <row r="1244" spans="1:2" x14ac:dyDescent="0.25">
      <c r="A1244" s="5">
        <v>44248.75</v>
      </c>
      <c r="B1244" s="9">
        <v>6.0743888537321915</v>
      </c>
    </row>
    <row r="1245" spans="1:2" x14ac:dyDescent="0.25">
      <c r="A1245" s="5">
        <v>44248.791666666664</v>
      </c>
      <c r="B1245" s="9">
        <v>6.1824221064813507</v>
      </c>
    </row>
    <row r="1246" spans="1:2" x14ac:dyDescent="0.25">
      <c r="A1246" s="5">
        <v>44248.833333333336</v>
      </c>
      <c r="B1246" s="9">
        <v>6.1763414443500402</v>
      </c>
    </row>
    <row r="1247" spans="1:2" x14ac:dyDescent="0.25">
      <c r="A1247" s="5">
        <v>44248.875</v>
      </c>
      <c r="B1247" s="9">
        <v>6.0908974106575711</v>
      </c>
    </row>
    <row r="1248" spans="1:2" x14ac:dyDescent="0.25">
      <c r="A1248" s="5">
        <v>44248.916666666664</v>
      </c>
      <c r="B1248" s="9">
        <v>5.0886850482471013</v>
      </c>
    </row>
    <row r="1249" spans="1:2" x14ac:dyDescent="0.25">
      <c r="A1249" s="5">
        <v>44248.958333333336</v>
      </c>
      <c r="B1249" s="9">
        <v>4.1928542531211299</v>
      </c>
    </row>
    <row r="1250" spans="1:2" x14ac:dyDescent="0.25">
      <c r="A1250" s="6">
        <v>44249</v>
      </c>
      <c r="B1250" s="9">
        <v>4.0120792465357615</v>
      </c>
    </row>
    <row r="1251" spans="1:2" x14ac:dyDescent="0.25">
      <c r="A1251" s="5">
        <v>44249.041666666664</v>
      </c>
      <c r="B1251" s="9">
        <v>3.8741440063772661</v>
      </c>
    </row>
    <row r="1252" spans="1:2" x14ac:dyDescent="0.25">
      <c r="A1252" s="5">
        <v>44249.083333333336</v>
      </c>
      <c r="B1252" s="9">
        <v>3.7542038355062255</v>
      </c>
    </row>
    <row r="1253" spans="1:2" x14ac:dyDescent="0.25">
      <c r="A1253" s="5">
        <v>44249.125</v>
      </c>
      <c r="B1253" s="9">
        <v>3.7112806910817691</v>
      </c>
    </row>
    <row r="1254" spans="1:2" x14ac:dyDescent="0.25">
      <c r="A1254" s="5">
        <v>44249.166666666664</v>
      </c>
      <c r="B1254" s="9">
        <v>3.7040968392148086</v>
      </c>
    </row>
    <row r="1255" spans="1:2" x14ac:dyDescent="0.25">
      <c r="A1255" s="5">
        <v>44249.208333333336</v>
      </c>
      <c r="B1255" s="9">
        <v>3.7897374517468005</v>
      </c>
    </row>
    <row r="1256" spans="1:2" x14ac:dyDescent="0.25">
      <c r="A1256" s="5">
        <v>44249.25</v>
      </c>
      <c r="B1256" s="9">
        <v>4.0256842339277661</v>
      </c>
    </row>
    <row r="1257" spans="1:2" x14ac:dyDescent="0.25">
      <c r="A1257" s="5">
        <v>44249.291666666664</v>
      </c>
      <c r="B1257" s="9">
        <v>4.986711204631435</v>
      </c>
    </row>
    <row r="1258" spans="1:2" x14ac:dyDescent="0.25">
      <c r="A1258" s="5">
        <v>44249.333333333336</v>
      </c>
      <c r="B1258" s="9">
        <v>5.6569963220186175</v>
      </c>
    </row>
    <row r="1259" spans="1:2" x14ac:dyDescent="0.25">
      <c r="A1259" s="5">
        <v>44249.375</v>
      </c>
      <c r="B1259" s="9">
        <v>5.6697552150711239</v>
      </c>
    </row>
    <row r="1260" spans="1:2" x14ac:dyDescent="0.25">
      <c r="A1260" s="5">
        <v>44249.416666666664</v>
      </c>
      <c r="B1260" s="9">
        <v>5.8672324837721792</v>
      </c>
    </row>
    <row r="1261" spans="1:2" x14ac:dyDescent="0.25">
      <c r="A1261" s="5">
        <v>44249.458333333336</v>
      </c>
      <c r="B1261" s="9">
        <v>5.6051894636201354</v>
      </c>
    </row>
    <row r="1262" spans="1:2" x14ac:dyDescent="0.25">
      <c r="A1262" s="5">
        <v>44249.5</v>
      </c>
      <c r="B1262" s="9">
        <v>4.9757971490524797</v>
      </c>
    </row>
    <row r="1263" spans="1:2" x14ac:dyDescent="0.25">
      <c r="A1263" s="5">
        <v>44249.541666666664</v>
      </c>
      <c r="B1263" s="9">
        <v>4.9207126803654013</v>
      </c>
    </row>
    <row r="1264" spans="1:2" x14ac:dyDescent="0.25">
      <c r="A1264" s="5">
        <v>44249.583333333336</v>
      </c>
      <c r="B1264" s="9">
        <v>4.8704039366680005</v>
      </c>
    </row>
    <row r="1265" spans="1:2" x14ac:dyDescent="0.25">
      <c r="A1265" s="5">
        <v>44249.625</v>
      </c>
      <c r="B1265" s="9">
        <v>4.9483620377906696</v>
      </c>
    </row>
    <row r="1266" spans="1:2" x14ac:dyDescent="0.25">
      <c r="A1266" s="5">
        <v>44249.666666666664</v>
      </c>
      <c r="B1266" s="9">
        <v>5.5251653174570512</v>
      </c>
    </row>
    <row r="1267" spans="1:2" x14ac:dyDescent="0.25">
      <c r="A1267" s="5">
        <v>44249.708333333336</v>
      </c>
      <c r="B1267" s="9">
        <v>6.0576660506433537</v>
      </c>
    </row>
    <row r="1268" spans="1:2" x14ac:dyDescent="0.25">
      <c r="A1268" s="5">
        <v>44249.75</v>
      </c>
      <c r="B1268" s="9">
        <v>6.1640772819289582</v>
      </c>
    </row>
    <row r="1269" spans="1:2" x14ac:dyDescent="0.25">
      <c r="A1269" s="5">
        <v>44249.791666666664</v>
      </c>
      <c r="B1269" s="9">
        <v>6.2356054932862399</v>
      </c>
    </row>
    <row r="1270" spans="1:2" x14ac:dyDescent="0.25">
      <c r="A1270" s="5">
        <v>44249.833333333336</v>
      </c>
      <c r="B1270" s="9">
        <v>6.2298333456303103</v>
      </c>
    </row>
    <row r="1271" spans="1:2" x14ac:dyDescent="0.25">
      <c r="A1271" s="5">
        <v>44249.875</v>
      </c>
      <c r="B1271" s="9">
        <v>6.1732882585145772</v>
      </c>
    </row>
    <row r="1272" spans="1:2" x14ac:dyDescent="0.25">
      <c r="A1272" s="5">
        <v>44249.916666666664</v>
      </c>
      <c r="B1272" s="9">
        <v>5.3129571945811938</v>
      </c>
    </row>
    <row r="1273" spans="1:2" x14ac:dyDescent="0.25">
      <c r="A1273" s="5">
        <v>44249.958333333336</v>
      </c>
      <c r="B1273" s="9">
        <v>5.1150060794589223</v>
      </c>
    </row>
    <row r="1274" spans="1:2" x14ac:dyDescent="0.25">
      <c r="A1274" s="6">
        <v>44250</v>
      </c>
      <c r="B1274" s="9">
        <v>4.2905853106756364</v>
      </c>
    </row>
    <row r="1275" spans="1:2" x14ac:dyDescent="0.25">
      <c r="A1275" s="5">
        <v>44250.041666666664</v>
      </c>
      <c r="B1275" s="9">
        <v>4.1730766557536931</v>
      </c>
    </row>
    <row r="1276" spans="1:2" x14ac:dyDescent="0.25">
      <c r="A1276" s="5">
        <v>44250.083333333336</v>
      </c>
      <c r="B1276" s="9">
        <v>4.052791370553317</v>
      </c>
    </row>
    <row r="1277" spans="1:2" x14ac:dyDescent="0.25">
      <c r="A1277" s="5">
        <v>44250.125</v>
      </c>
      <c r="B1277" s="9">
        <v>4.005263898069952</v>
      </c>
    </row>
    <row r="1278" spans="1:2" x14ac:dyDescent="0.25">
      <c r="A1278" s="5">
        <v>44250.166666666664</v>
      </c>
      <c r="B1278" s="9">
        <v>3.9984399797576025</v>
      </c>
    </row>
    <row r="1279" spans="1:2" x14ac:dyDescent="0.25">
      <c r="A1279" s="5">
        <v>44250.208333333336</v>
      </c>
      <c r="B1279" s="9">
        <v>4.0392549419336188</v>
      </c>
    </row>
    <row r="1280" spans="1:2" x14ac:dyDescent="0.25">
      <c r="A1280" s="5">
        <v>44250.25</v>
      </c>
      <c r="B1280" s="9">
        <v>4.1532219297674109</v>
      </c>
    </row>
    <row r="1281" spans="1:2" x14ac:dyDescent="0.25">
      <c r="A1281" s="5">
        <v>44250.291666666664</v>
      </c>
      <c r="B1281" s="9">
        <v>4.3673818415800234</v>
      </c>
    </row>
    <row r="1282" spans="1:2" x14ac:dyDescent="0.25">
      <c r="A1282" s="5">
        <v>44250.333333333336</v>
      </c>
      <c r="B1282" s="9">
        <v>4.442944314582884</v>
      </c>
    </row>
    <row r="1283" spans="1:2" x14ac:dyDescent="0.25">
      <c r="A1283" s="5">
        <v>44250.375</v>
      </c>
      <c r="B1283" s="9">
        <v>5.1977936451182991</v>
      </c>
    </row>
    <row r="1284" spans="1:2" x14ac:dyDescent="0.25">
      <c r="A1284" s="5">
        <v>44250.416666666664</v>
      </c>
      <c r="B1284" s="9">
        <v>5.7075691225155722</v>
      </c>
    </row>
    <row r="1285" spans="1:2" x14ac:dyDescent="0.25">
      <c r="A1285" s="5">
        <v>44250.458333333336</v>
      </c>
      <c r="B1285" s="9">
        <v>5.7365000280106608</v>
      </c>
    </row>
    <row r="1286" spans="1:2" x14ac:dyDescent="0.25">
      <c r="A1286" s="5">
        <v>44250.5</v>
      </c>
      <c r="B1286" s="9">
        <v>5.6782182945401036</v>
      </c>
    </row>
    <row r="1287" spans="1:2" x14ac:dyDescent="0.25">
      <c r="A1287" s="5">
        <v>44250.541666666664</v>
      </c>
      <c r="B1287" s="9">
        <v>5.1097590129096346</v>
      </c>
    </row>
    <row r="1288" spans="1:2" x14ac:dyDescent="0.25">
      <c r="A1288" s="5">
        <v>44250.583333333336</v>
      </c>
      <c r="B1288" s="9">
        <v>5.0621497708718222</v>
      </c>
    </row>
    <row r="1289" spans="1:2" x14ac:dyDescent="0.25">
      <c r="A1289" s="5">
        <v>44250.625</v>
      </c>
      <c r="B1289" s="9">
        <v>5.0568170058571509</v>
      </c>
    </row>
    <row r="1290" spans="1:2" x14ac:dyDescent="0.25">
      <c r="A1290" s="5">
        <v>44250.666666666664</v>
      </c>
      <c r="B1290" s="9">
        <v>5.1202445761616708</v>
      </c>
    </row>
    <row r="1291" spans="1:2" x14ac:dyDescent="0.25">
      <c r="A1291" s="5">
        <v>44250.708333333336</v>
      </c>
      <c r="B1291" s="9">
        <v>5.6782182945401036</v>
      </c>
    </row>
    <row r="1292" spans="1:2" x14ac:dyDescent="0.25">
      <c r="A1292" s="5">
        <v>44250.75</v>
      </c>
      <c r="B1292" s="9">
        <v>6.1578937816391868</v>
      </c>
    </row>
    <row r="1293" spans="1:2" x14ac:dyDescent="0.25">
      <c r="A1293" s="5">
        <v>44250.791666666664</v>
      </c>
      <c r="B1293" s="9">
        <v>6.2413433615560159</v>
      </c>
    </row>
    <row r="1294" spans="1:2" x14ac:dyDescent="0.25">
      <c r="A1294" s="5">
        <v>44250.833333333336</v>
      </c>
      <c r="B1294" s="9">
        <v>6.2064019611450583</v>
      </c>
    </row>
    <row r="1295" spans="1:2" x14ac:dyDescent="0.25">
      <c r="A1295" s="5">
        <v>44250.875</v>
      </c>
      <c r="B1295" s="9">
        <v>6.1547891767244938</v>
      </c>
    </row>
    <row r="1296" spans="1:2" x14ac:dyDescent="0.25">
      <c r="A1296" s="5">
        <v>44250.916666666664</v>
      </c>
      <c r="B1296" s="9">
        <v>6.0843196974270342</v>
      </c>
    </row>
    <row r="1297" spans="1:2" x14ac:dyDescent="0.25">
      <c r="A1297" s="5">
        <v>44250.958333333336</v>
      </c>
      <c r="B1297" s="9">
        <v>5.9087360661637307</v>
      </c>
    </row>
    <row r="1298" spans="1:2" x14ac:dyDescent="0.25">
      <c r="A1298" s="6">
        <v>44251</v>
      </c>
      <c r="B1298" s="9">
        <v>4.8478216790147126</v>
      </c>
    </row>
    <row r="1299" spans="1:2" x14ac:dyDescent="0.25">
      <c r="A1299" s="5">
        <v>44251.041666666664</v>
      </c>
      <c r="B1299" s="9">
        <v>4.032473872853962</v>
      </c>
    </row>
    <row r="1300" spans="1:2" x14ac:dyDescent="0.25">
      <c r="A1300" s="5">
        <v>44251.083333333336</v>
      </c>
      <c r="B1300" s="9">
        <v>3.8950528234877684</v>
      </c>
    </row>
    <row r="1301" spans="1:2" x14ac:dyDescent="0.25">
      <c r="A1301" s="5">
        <v>44251.125</v>
      </c>
      <c r="B1301" s="9">
        <v>3.8320949862997238</v>
      </c>
    </row>
    <row r="1302" spans="1:2" x14ac:dyDescent="0.25">
      <c r="A1302" s="5">
        <v>44251.166666666664</v>
      </c>
      <c r="B1302" s="9">
        <v>3.7897374517468005</v>
      </c>
    </row>
    <row r="1303" spans="1:2" x14ac:dyDescent="0.25">
      <c r="A1303" s="5">
        <v>44251.208333333336</v>
      </c>
      <c r="B1303" s="9">
        <v>3.8109547833326847</v>
      </c>
    </row>
    <row r="1304" spans="1:2" x14ac:dyDescent="0.25">
      <c r="A1304" s="5">
        <v>44251.25</v>
      </c>
      <c r="B1304" s="9">
        <v>3.8741440063772661</v>
      </c>
    </row>
    <row r="1305" spans="1:2" x14ac:dyDescent="0.25">
      <c r="A1305" s="5">
        <v>44251.291666666664</v>
      </c>
      <c r="B1305" s="9">
        <v>4.0256842339277661</v>
      </c>
    </row>
    <row r="1306" spans="1:2" x14ac:dyDescent="0.25">
      <c r="A1306" s="5">
        <v>44251.333333333336</v>
      </c>
      <c r="B1306" s="9">
        <v>4.1465865480789059</v>
      </c>
    </row>
    <row r="1307" spans="1:2" x14ac:dyDescent="0.25">
      <c r="A1307" s="5">
        <v>44251.375</v>
      </c>
      <c r="B1307" s="9">
        <v>4.3927064501255906</v>
      </c>
    </row>
    <row r="1308" spans="1:2" x14ac:dyDescent="0.25">
      <c r="A1308" s="5">
        <v>44251.416666666664</v>
      </c>
      <c r="B1308" s="9">
        <v>4.5843230246066717</v>
      </c>
    </row>
    <row r="1309" spans="1:2" x14ac:dyDescent="0.25">
      <c r="A1309" s="5">
        <v>44251.458333333336</v>
      </c>
      <c r="B1309" s="9">
        <v>4.5843230246066717</v>
      </c>
    </row>
    <row r="1310" spans="1:2" x14ac:dyDescent="0.25">
      <c r="A1310" s="5">
        <v>44251.5</v>
      </c>
      <c r="B1310" s="9">
        <v>4.5661394186953723</v>
      </c>
    </row>
    <row r="1311" spans="1:2" x14ac:dyDescent="0.25">
      <c r="A1311" s="5">
        <v>44251.541666666664</v>
      </c>
      <c r="B1311" s="9">
        <v>4.5843230246066717</v>
      </c>
    </row>
    <row r="1312" spans="1:2" x14ac:dyDescent="0.25">
      <c r="A1312" s="5">
        <v>44251.583333333336</v>
      </c>
      <c r="B1312" s="9">
        <v>4.492633708861721</v>
      </c>
    </row>
    <row r="1313" spans="1:2" x14ac:dyDescent="0.25">
      <c r="A1313" s="5">
        <v>44251.625</v>
      </c>
      <c r="B1313" s="9">
        <v>4.4678575704946102</v>
      </c>
    </row>
    <row r="1314" spans="1:2" x14ac:dyDescent="0.25">
      <c r="A1314" s="5">
        <v>44251.666666666664</v>
      </c>
      <c r="B1314" s="9">
        <v>4.4241693892604363</v>
      </c>
    </row>
    <row r="1315" spans="1:2" x14ac:dyDescent="0.25">
      <c r="A1315" s="5">
        <v>44251.708333333336</v>
      </c>
      <c r="B1315" s="9">
        <v>5.233323332447938</v>
      </c>
    </row>
    <row r="1316" spans="1:2" x14ac:dyDescent="0.25">
      <c r="A1316" s="5">
        <v>44251.75</v>
      </c>
      <c r="B1316" s="9">
        <v>5.7811144646956434</v>
      </c>
    </row>
    <row r="1317" spans="1:2" x14ac:dyDescent="0.25">
      <c r="A1317" s="5">
        <v>44251.791666666664</v>
      </c>
      <c r="B1317" s="9">
        <v>6.1974737894952066</v>
      </c>
    </row>
    <row r="1318" spans="1:2" x14ac:dyDescent="0.25">
      <c r="A1318" s="5">
        <v>44251.833333333336</v>
      </c>
      <c r="B1318" s="9">
        <v>5.7811144646956434</v>
      </c>
    </row>
    <row r="1319" spans="1:2" x14ac:dyDescent="0.25">
      <c r="A1319" s="5">
        <v>44251.875</v>
      </c>
      <c r="B1319" s="9">
        <v>5.2383647226803038</v>
      </c>
    </row>
    <row r="1320" spans="1:2" x14ac:dyDescent="0.25">
      <c r="A1320" s="5">
        <v>44251.916666666664</v>
      </c>
      <c r="B1320" s="9">
        <v>5.0674739660399544</v>
      </c>
    </row>
    <row r="1321" spans="1:2" x14ac:dyDescent="0.25">
      <c r="A1321" s="5">
        <v>44251.958333333336</v>
      </c>
      <c r="B1321" s="9">
        <v>4.853480098197843</v>
      </c>
    </row>
    <row r="1322" spans="1:2" x14ac:dyDescent="0.25">
      <c r="A1322" s="6">
        <v>44252</v>
      </c>
      <c r="B1322" s="9">
        <v>4.0188860251550338</v>
      </c>
    </row>
    <row r="1323" spans="1:2" x14ac:dyDescent="0.25">
      <c r="A1323" s="5">
        <v>44252.041666666664</v>
      </c>
      <c r="B1323" s="9">
        <v>3.9020052894981934</v>
      </c>
    </row>
    <row r="1324" spans="1:2" x14ac:dyDescent="0.25">
      <c r="A1324" s="5">
        <v>44252.083333333336</v>
      </c>
      <c r="B1324" s="9">
        <v>3.7755497147901851</v>
      </c>
    </row>
    <row r="1325" spans="1:2" x14ac:dyDescent="0.25">
      <c r="A1325" s="5">
        <v>44252.125</v>
      </c>
      <c r="B1325" s="9">
        <v>3.7112806910817691</v>
      </c>
    </row>
    <row r="1326" spans="1:2" x14ac:dyDescent="0.25">
      <c r="A1326" s="5">
        <v>44252.166666666664</v>
      </c>
      <c r="B1326" s="9">
        <v>3.7542038355062255</v>
      </c>
    </row>
    <row r="1327" spans="1:2" x14ac:dyDescent="0.25">
      <c r="A1327" s="5">
        <v>44252.208333333336</v>
      </c>
      <c r="B1327" s="9">
        <v>3.9089491856620784</v>
      </c>
    </row>
    <row r="1328" spans="1:2" x14ac:dyDescent="0.25">
      <c r="A1328" s="5">
        <v>44252.25</v>
      </c>
      <c r="B1328" s="9">
        <v>4.8704039366680005</v>
      </c>
    </row>
    <row r="1329" spans="1:2" x14ac:dyDescent="0.25">
      <c r="A1329" s="5">
        <v>44252.291666666664</v>
      </c>
      <c r="B1329" s="9">
        <v>5.7117278185544862</v>
      </c>
    </row>
    <row r="1330" spans="1:2" x14ac:dyDescent="0.25">
      <c r="A1330" s="5">
        <v>44252.333333333336</v>
      </c>
      <c r="B1330" s="9">
        <v>6.0974408445019534</v>
      </c>
    </row>
    <row r="1331" spans="1:2" x14ac:dyDescent="0.25">
      <c r="A1331" s="5">
        <v>44252.375</v>
      </c>
      <c r="B1331" s="9">
        <v>5.9455667617240664</v>
      </c>
    </row>
    <row r="1332" spans="1:2" x14ac:dyDescent="0.25">
      <c r="A1332" s="5">
        <v>44252.416666666664</v>
      </c>
      <c r="B1332" s="9">
        <v>5.9382691813843067</v>
      </c>
    </row>
    <row r="1333" spans="1:2" x14ac:dyDescent="0.25">
      <c r="A1333" s="5">
        <v>44252.458333333336</v>
      </c>
      <c r="B1333" s="9">
        <v>5.1977936451182991</v>
      </c>
    </row>
    <row r="1334" spans="1:2" x14ac:dyDescent="0.25">
      <c r="A1334" s="5">
        <v>44252.5</v>
      </c>
      <c r="B1334" s="9">
        <v>5.1411128645072823</v>
      </c>
    </row>
    <row r="1335" spans="1:2" x14ac:dyDescent="0.25">
      <c r="A1335" s="5">
        <v>44252.541666666664</v>
      </c>
      <c r="B1335" s="9">
        <v>5.0727895913615493</v>
      </c>
    </row>
    <row r="1336" spans="1:2" x14ac:dyDescent="0.25">
      <c r="A1336" s="5">
        <v>44252.583333333336</v>
      </c>
      <c r="B1336" s="9">
        <v>5.0246404489918177</v>
      </c>
    </row>
    <row r="1337" spans="1:2" x14ac:dyDescent="0.25">
      <c r="A1337" s="5">
        <v>44252.625</v>
      </c>
      <c r="B1337" s="9">
        <v>5.0138463712644006</v>
      </c>
    </row>
    <row r="1338" spans="1:2" x14ac:dyDescent="0.25">
      <c r="A1338" s="5">
        <v>44252.666666666664</v>
      </c>
      <c r="B1338" s="9">
        <v>5.0300246330857199</v>
      </c>
    </row>
    <row r="1339" spans="1:2" x14ac:dyDescent="0.25">
      <c r="A1339" s="5">
        <v>44252.708333333336</v>
      </c>
      <c r="B1339" s="9">
        <v>5.6095538359759702</v>
      </c>
    </row>
    <row r="1340" spans="1:2" x14ac:dyDescent="0.25">
      <c r="A1340" s="5">
        <v>44252.75</v>
      </c>
      <c r="B1340" s="9">
        <v>6.1296438229315671</v>
      </c>
    </row>
    <row r="1341" spans="1:2" x14ac:dyDescent="0.25">
      <c r="A1341" s="5">
        <v>44252.791666666664</v>
      </c>
      <c r="B1341" s="9">
        <v>6.2887312116331611</v>
      </c>
    </row>
    <row r="1342" spans="1:2" x14ac:dyDescent="0.25">
      <c r="A1342" s="5">
        <v>44252.833333333336</v>
      </c>
      <c r="B1342" s="9">
        <v>6.2805486166321467</v>
      </c>
    </row>
    <row r="1343" spans="1:2" x14ac:dyDescent="0.25">
      <c r="A1343" s="5">
        <v>44252.875</v>
      </c>
      <c r="B1343" s="9">
        <v>6.2123112263456024</v>
      </c>
    </row>
    <row r="1344" spans="1:2" x14ac:dyDescent="0.25">
      <c r="A1344" s="5">
        <v>44252.916666666664</v>
      </c>
      <c r="B1344" s="9">
        <v>5.3080443520469025</v>
      </c>
    </row>
    <row r="1345" spans="1:2" x14ac:dyDescent="0.25">
      <c r="A1345" s="5">
        <v>44252.958333333336</v>
      </c>
      <c r="B1345" s="9">
        <v>5.2534374742981722</v>
      </c>
    </row>
    <row r="1346" spans="1:2" x14ac:dyDescent="0.25">
      <c r="A1346" s="6">
        <v>44253</v>
      </c>
      <c r="B1346" s="9">
        <v>5.0727895913615493</v>
      </c>
    </row>
    <row r="1347" spans="1:2" x14ac:dyDescent="0.25">
      <c r="A1347" s="5">
        <v>44253.041666666664</v>
      </c>
      <c r="B1347" s="9">
        <v>4.9757971490524797</v>
      </c>
    </row>
    <row r="1348" spans="1:2" x14ac:dyDescent="0.25">
      <c r="A1348" s="5">
        <v>44253.083333333336</v>
      </c>
      <c r="B1348" s="9">
        <v>4.8760280764649755</v>
      </c>
    </row>
    <row r="1349" spans="1:2" x14ac:dyDescent="0.25">
      <c r="A1349" s="5">
        <v>44253.125</v>
      </c>
      <c r="B1349" s="9">
        <v>4.8591299475344334</v>
      </c>
    </row>
    <row r="1350" spans="1:2" x14ac:dyDescent="0.25">
      <c r="A1350" s="5">
        <v>44253.166666666664</v>
      </c>
      <c r="B1350" s="9">
        <v>4.8872506465193126</v>
      </c>
    </row>
    <row r="1351" spans="1:2" x14ac:dyDescent="0.25">
      <c r="A1351" s="5">
        <v>44253.208333333336</v>
      </c>
      <c r="B1351" s="9">
        <v>4.9812584617652256</v>
      </c>
    </row>
    <row r="1352" spans="1:2" x14ac:dyDescent="0.25">
      <c r="A1352" s="5">
        <v>44253.25</v>
      </c>
      <c r="B1352" s="9">
        <v>5.6008165214177623</v>
      </c>
    </row>
    <row r="1353" spans="1:2" x14ac:dyDescent="0.25">
      <c r="A1353" s="5">
        <v>44253.291666666664</v>
      </c>
      <c r="B1353" s="9">
        <v>6.1640772819289582</v>
      </c>
    </row>
    <row r="1354" spans="1:2" x14ac:dyDescent="0.25">
      <c r="A1354" s="5">
        <v>44253.333333333336</v>
      </c>
      <c r="B1354" s="9">
        <v>6.1763414443500402</v>
      </c>
    </row>
    <row r="1355" spans="1:2" x14ac:dyDescent="0.25">
      <c r="A1355" s="5">
        <v>44253.375</v>
      </c>
      <c r="B1355" s="9">
        <v>6.1609898167073416</v>
      </c>
    </row>
    <row r="1356" spans="1:2" x14ac:dyDescent="0.25">
      <c r="A1356" s="5">
        <v>44253.416666666664</v>
      </c>
      <c r="B1356" s="9">
        <v>6.1006997066543383</v>
      </c>
    </row>
    <row r="1357" spans="1:2" x14ac:dyDescent="0.25">
      <c r="A1357" s="5">
        <v>44253.458333333336</v>
      </c>
      <c r="B1357" s="9">
        <v>6.0542957804859698</v>
      </c>
    </row>
    <row r="1358" spans="1:2" x14ac:dyDescent="0.25">
      <c r="A1358" s="5">
        <v>44253.5</v>
      </c>
      <c r="B1358" s="9">
        <v>5.14630851197734</v>
      </c>
    </row>
    <row r="1359" spans="1:2" x14ac:dyDescent="0.25">
      <c r="A1359" s="5">
        <v>44253.541666666664</v>
      </c>
      <c r="B1359" s="9">
        <v>5.1359086471906874</v>
      </c>
    </row>
    <row r="1360" spans="1:2" x14ac:dyDescent="0.25">
      <c r="A1360" s="5">
        <v>44253.583333333336</v>
      </c>
      <c r="B1360" s="9">
        <v>5.1670054033921842</v>
      </c>
    </row>
    <row r="1361" spans="1:2" x14ac:dyDescent="0.25">
      <c r="A1361" s="5">
        <v>44253.625</v>
      </c>
      <c r="B1361" s="9">
        <v>5.1824380885646644</v>
      </c>
    </row>
    <row r="1362" spans="1:2" x14ac:dyDescent="0.25">
      <c r="A1362" s="5">
        <v>44253.666666666664</v>
      </c>
      <c r="B1362" s="9">
        <v>5.6527262179747044</v>
      </c>
    </row>
    <row r="1363" spans="1:2" x14ac:dyDescent="0.25">
      <c r="A1363" s="5">
        <v>44253.708333333336</v>
      </c>
      <c r="B1363" s="9">
        <v>6.1296438229315671</v>
      </c>
    </row>
    <row r="1364" spans="1:2" x14ac:dyDescent="0.25">
      <c r="A1364" s="5">
        <v>44253.75</v>
      </c>
      <c r="B1364" s="9">
        <v>6.2639520407735834</v>
      </c>
    </row>
    <row r="1365" spans="1:2" x14ac:dyDescent="0.25">
      <c r="A1365" s="5">
        <v>44253.791666666664</v>
      </c>
      <c r="B1365" s="9">
        <v>6.3613827849116351</v>
      </c>
    </row>
    <row r="1366" spans="1:2" x14ac:dyDescent="0.25">
      <c r="A1366" s="5">
        <v>44253.833333333336</v>
      </c>
      <c r="B1366" s="9">
        <v>6.3438497753125871</v>
      </c>
    </row>
    <row r="1367" spans="1:2" x14ac:dyDescent="0.25">
      <c r="A1367" s="5">
        <v>44253.875</v>
      </c>
      <c r="B1367" s="9">
        <v>6.2968366780153291</v>
      </c>
    </row>
    <row r="1368" spans="1:2" x14ac:dyDescent="0.25">
      <c r="A1368" s="5">
        <v>44253.916666666664</v>
      </c>
      <c r="B1368" s="9">
        <v>6.2004584165583623</v>
      </c>
    </row>
    <row r="1369" spans="1:2" x14ac:dyDescent="0.25">
      <c r="A1369" s="5">
        <v>44253.958333333336</v>
      </c>
      <c r="B1369" s="9">
        <v>6.0908974106575711</v>
      </c>
    </row>
    <row r="1370" spans="1:2" x14ac:dyDescent="0.25">
      <c r="A1370" s="6">
        <v>44254</v>
      </c>
      <c r="B1370" s="9">
        <v>5.9708383427472684</v>
      </c>
    </row>
    <row r="1371" spans="1:2" x14ac:dyDescent="0.25">
      <c r="A1371" s="5">
        <v>44254.041666666664</v>
      </c>
      <c r="B1371" s="9">
        <v>5.7891147724515504</v>
      </c>
    </row>
    <row r="1372" spans="1:2" x14ac:dyDescent="0.25">
      <c r="A1372" s="5">
        <v>44254.083333333336</v>
      </c>
      <c r="B1372" s="9">
        <v>4.8704039366680005</v>
      </c>
    </row>
    <row r="1373" spans="1:2" x14ac:dyDescent="0.25">
      <c r="A1373" s="5">
        <v>44254.125</v>
      </c>
      <c r="B1373" s="9">
        <v>4.8478216790147126</v>
      </c>
    </row>
    <row r="1374" spans="1:2" x14ac:dyDescent="0.25">
      <c r="A1374" s="5">
        <v>44254.166666666664</v>
      </c>
      <c r="B1374" s="9">
        <v>4.853480098197843</v>
      </c>
    </row>
    <row r="1375" spans="1:2" x14ac:dyDescent="0.25">
      <c r="A1375" s="5">
        <v>44254.208333333336</v>
      </c>
      <c r="B1375" s="9">
        <v>5.4376830843377792</v>
      </c>
    </row>
    <row r="1376" spans="1:2" x14ac:dyDescent="0.25">
      <c r="A1376" s="5">
        <v>44254.25</v>
      </c>
      <c r="B1376" s="9">
        <v>5.9992059588386253</v>
      </c>
    </row>
    <row r="1377" spans="1:2" x14ac:dyDescent="0.25">
      <c r="A1377" s="5">
        <v>44254.291666666664</v>
      </c>
      <c r="B1377" s="9">
        <v>6.1763414443500402</v>
      </c>
    </row>
    <row r="1378" spans="1:2" x14ac:dyDescent="0.25">
      <c r="A1378" s="5">
        <v>44254.333333333336</v>
      </c>
      <c r="B1378" s="9">
        <v>6.2004584165583623</v>
      </c>
    </row>
    <row r="1379" spans="1:2" x14ac:dyDescent="0.25">
      <c r="A1379" s="5">
        <v>44254.375</v>
      </c>
      <c r="B1379" s="9">
        <v>6.2298333456303103</v>
      </c>
    </row>
    <row r="1380" spans="1:2" x14ac:dyDescent="0.25">
      <c r="A1380" s="5">
        <v>44254.416666666664</v>
      </c>
      <c r="B1380" s="9">
        <v>6.2269344170325382</v>
      </c>
    </row>
    <row r="1381" spans="1:2" x14ac:dyDescent="0.25">
      <c r="A1381" s="5">
        <v>44254.458333333336</v>
      </c>
      <c r="B1381" s="9">
        <v>6.1914788258292788</v>
      </c>
    </row>
    <row r="1382" spans="1:2" x14ac:dyDescent="0.25">
      <c r="A1382" s="5">
        <v>44254.5</v>
      </c>
      <c r="B1382" s="9">
        <v>6.2004584165583623</v>
      </c>
    </row>
    <row r="1383" spans="1:2" x14ac:dyDescent="0.25">
      <c r="A1383" s="5">
        <v>44254.541666666664</v>
      </c>
      <c r="B1383" s="9">
        <v>6.2064019611450583</v>
      </c>
    </row>
    <row r="1384" spans="1:2" x14ac:dyDescent="0.25">
      <c r="A1384" s="5">
        <v>44254.583333333336</v>
      </c>
      <c r="B1384" s="9">
        <v>6.224026918588228</v>
      </c>
    </row>
    <row r="1385" spans="1:2" x14ac:dyDescent="0.25">
      <c r="A1385" s="5">
        <v>44254.625</v>
      </c>
      <c r="B1385" s="9">
        <v>6.2413433615560159</v>
      </c>
    </row>
    <row r="1386" spans="1:2" x14ac:dyDescent="0.25">
      <c r="A1386" s="5">
        <v>44254.666666666664</v>
      </c>
      <c r="B1386" s="9">
        <v>6.2413433615560159</v>
      </c>
    </row>
    <row r="1387" spans="1:2" x14ac:dyDescent="0.25">
      <c r="A1387" s="5">
        <v>44254.708333333336</v>
      </c>
      <c r="B1387" s="9">
        <v>6.2887312116331611</v>
      </c>
    </row>
    <row r="1388" spans="1:2" x14ac:dyDescent="0.25">
      <c r="A1388" s="5">
        <v>44254.75</v>
      </c>
      <c r="B1388" s="9">
        <v>6.363853221182489</v>
      </c>
    </row>
    <row r="1389" spans="1:2" x14ac:dyDescent="0.25">
      <c r="A1389" s="5">
        <v>44254.791666666664</v>
      </c>
      <c r="B1389" s="9">
        <v>6.4114622788264963</v>
      </c>
    </row>
    <row r="1390" spans="1:2" x14ac:dyDescent="0.25">
      <c r="A1390" s="5">
        <v>44254.833333333336</v>
      </c>
      <c r="B1390" s="9">
        <v>6.3880862423314113</v>
      </c>
    </row>
    <row r="1391" spans="1:2" x14ac:dyDescent="0.25">
      <c r="A1391" s="5">
        <v>44254.875</v>
      </c>
      <c r="B1391" s="9">
        <v>6.3310691016314014</v>
      </c>
    </row>
    <row r="1392" spans="1:2" x14ac:dyDescent="0.25">
      <c r="A1392" s="5">
        <v>44254.916666666664</v>
      </c>
      <c r="B1392" s="9">
        <v>6.1974737894952066</v>
      </c>
    </row>
    <row r="1393" spans="1:2" x14ac:dyDescent="0.25">
      <c r="A1393" s="5">
        <v>44254.958333333336</v>
      </c>
      <c r="B1393" s="9">
        <v>6.0941734125030314</v>
      </c>
    </row>
    <row r="1394" spans="1:2" x14ac:dyDescent="0.25">
      <c r="A1394" s="6">
        <v>44255</v>
      </c>
      <c r="B1394" s="9">
        <v>5.9564488583846682</v>
      </c>
    </row>
    <row r="1395" spans="1:2" x14ac:dyDescent="0.25">
      <c r="A1395" s="5">
        <v>44255.041666666664</v>
      </c>
      <c r="B1395" s="9">
        <v>4.9428493059986938</v>
      </c>
    </row>
    <row r="1396" spans="1:2" x14ac:dyDescent="0.25">
      <c r="A1396" s="5">
        <v>44255.083333333336</v>
      </c>
      <c r="B1396" s="9">
        <v>4.8704039366680005</v>
      </c>
    </row>
    <row r="1397" spans="1:2" x14ac:dyDescent="0.25">
      <c r="A1397" s="5">
        <v>44255.125</v>
      </c>
      <c r="B1397" s="9">
        <v>4.8478216790147126</v>
      </c>
    </row>
    <row r="1398" spans="1:2" x14ac:dyDescent="0.25">
      <c r="A1398" s="5">
        <v>44255.166666666664</v>
      </c>
      <c r="B1398" s="9">
        <v>4.8478216790147126</v>
      </c>
    </row>
    <row r="1399" spans="1:2" x14ac:dyDescent="0.25">
      <c r="A1399" s="5">
        <v>44255.208333333336</v>
      </c>
      <c r="B1399" s="9">
        <v>4.9648488140873708</v>
      </c>
    </row>
    <row r="1400" spans="1:2" x14ac:dyDescent="0.25">
      <c r="A1400" s="5">
        <v>44255.25</v>
      </c>
      <c r="B1400" s="9">
        <v>5.5788232627078225</v>
      </c>
    </row>
    <row r="1401" spans="1:2" x14ac:dyDescent="0.25">
      <c r="A1401" s="5">
        <v>44255.291666666664</v>
      </c>
      <c r="B1401" s="9">
        <v>6.11042487403226</v>
      </c>
    </row>
    <row r="1402" spans="1:2" x14ac:dyDescent="0.25">
      <c r="A1402" s="5">
        <v>44255.333333333336</v>
      </c>
      <c r="B1402" s="9">
        <v>6.1824221064813507</v>
      </c>
    </row>
    <row r="1403" spans="1:2" x14ac:dyDescent="0.25">
      <c r="A1403" s="5">
        <v>44255.375</v>
      </c>
      <c r="B1403" s="9">
        <v>6.170226502832576</v>
      </c>
    </row>
    <row r="1404" spans="1:2" x14ac:dyDescent="0.25">
      <c r="A1404" s="5">
        <v>44255.416666666664</v>
      </c>
      <c r="B1404" s="9">
        <v>6.0908974106575711</v>
      </c>
    </row>
    <row r="1405" spans="1:2" x14ac:dyDescent="0.25">
      <c r="A1405" s="5">
        <v>44255.458333333336</v>
      </c>
      <c r="B1405" s="9">
        <v>6.0304639336812151</v>
      </c>
    </row>
    <row r="1406" spans="1:2" x14ac:dyDescent="0.25">
      <c r="A1406" s="5">
        <v>44255.5</v>
      </c>
      <c r="B1406" s="9">
        <v>5.9956900012900896</v>
      </c>
    </row>
    <row r="1407" spans="1:2" x14ac:dyDescent="0.25">
      <c r="A1407" s="5">
        <v>44255.541666666664</v>
      </c>
      <c r="B1407" s="9">
        <v>5.0192476950513791</v>
      </c>
    </row>
    <row r="1408" spans="1:2" x14ac:dyDescent="0.25">
      <c r="A1408" s="5">
        <v>44255.583333333336</v>
      </c>
      <c r="B1408" s="9">
        <v>4.9757971490524797</v>
      </c>
    </row>
    <row r="1409" spans="1:2" x14ac:dyDescent="0.25">
      <c r="A1409" s="5">
        <v>44255.625</v>
      </c>
      <c r="B1409" s="9">
        <v>5.0084364776308838</v>
      </c>
    </row>
    <row r="1410" spans="1:2" x14ac:dyDescent="0.25">
      <c r="A1410" s="5">
        <v>44255.666666666664</v>
      </c>
      <c r="B1410" s="9">
        <v>5.0939663941825426</v>
      </c>
    </row>
    <row r="1411" spans="1:2" x14ac:dyDescent="0.25">
      <c r="A1411" s="5">
        <v>44255.708333333336</v>
      </c>
      <c r="B1411" s="9">
        <v>5.6782182945401036</v>
      </c>
    </row>
    <row r="1412" spans="1:2" x14ac:dyDescent="0.25">
      <c r="A1412" s="5">
        <v>44255.75</v>
      </c>
      <c r="B1412" s="9">
        <v>6.179386060338965</v>
      </c>
    </row>
    <row r="1413" spans="1:2" x14ac:dyDescent="0.25">
      <c r="A1413" s="5">
        <v>44255.791666666664</v>
      </c>
      <c r="B1413" s="9">
        <v>6.2722888930122878</v>
      </c>
    </row>
    <row r="1414" spans="1:2" x14ac:dyDescent="0.25">
      <c r="A1414" s="5">
        <v>44255.833333333336</v>
      </c>
      <c r="B1414" s="9">
        <v>6.2555380599160326</v>
      </c>
    </row>
    <row r="1415" spans="1:2" x14ac:dyDescent="0.25">
      <c r="A1415" s="5">
        <v>44255.875</v>
      </c>
      <c r="B1415" s="9">
        <v>6.1732882585145772</v>
      </c>
    </row>
    <row r="1416" spans="1:2" x14ac:dyDescent="0.25">
      <c r="A1416" s="5">
        <v>44255.916666666664</v>
      </c>
      <c r="B1416" s="9">
        <v>5.2883072834443565</v>
      </c>
    </row>
    <row r="1417" spans="1:2" x14ac:dyDescent="0.25">
      <c r="A1417" s="5">
        <v>44255.958333333336</v>
      </c>
      <c r="B1417" s="9">
        <v>5.0727895913615493</v>
      </c>
    </row>
    <row r="1418" spans="1:2" x14ac:dyDescent="0.25">
      <c r="A1418" s="6">
        <v>44256</v>
      </c>
      <c r="B1418" s="9">
        <v>4.455418082231823</v>
      </c>
    </row>
    <row r="1419" spans="1:2" x14ac:dyDescent="0.25">
      <c r="A1419" s="5">
        <v>44256.041666666664</v>
      </c>
      <c r="B1419" s="9">
        <v>4.3099001363300005</v>
      </c>
    </row>
    <row r="1420" spans="1:2" x14ac:dyDescent="0.25">
      <c r="A1420" s="5">
        <v>44256.083333333336</v>
      </c>
      <c r="B1420" s="9">
        <v>4.1862702905118558</v>
      </c>
    </row>
    <row r="1421" spans="1:2" x14ac:dyDescent="0.25">
      <c r="A1421" s="5">
        <v>44256.125</v>
      </c>
      <c r="B1421" s="9">
        <v>4.1199593228595051</v>
      </c>
    </row>
    <row r="1422" spans="1:2" x14ac:dyDescent="0.25">
      <c r="A1422" s="5">
        <v>44256.166666666664</v>
      </c>
      <c r="B1422" s="9">
        <v>4.0797613896342533</v>
      </c>
    </row>
    <row r="1423" spans="1:2" x14ac:dyDescent="0.25">
      <c r="A1423" s="5">
        <v>44256.208333333336</v>
      </c>
      <c r="B1423" s="9">
        <v>4.0998989205563019</v>
      </c>
    </row>
    <row r="1424" spans="1:2" x14ac:dyDescent="0.25">
      <c r="A1424" s="5">
        <v>44256.25</v>
      </c>
      <c r="B1424" s="9">
        <v>4.212554721869723</v>
      </c>
    </row>
    <row r="1425" spans="1:2" x14ac:dyDescent="0.25">
      <c r="A1425" s="5">
        <v>44256.291666666664</v>
      </c>
      <c r="B1425" s="9">
        <v>4.3863881527590056</v>
      </c>
    </row>
    <row r="1426" spans="1:2" x14ac:dyDescent="0.25">
      <c r="A1426" s="5">
        <v>44256.333333333336</v>
      </c>
      <c r="B1426" s="9">
        <v>4.5478786841652283</v>
      </c>
    </row>
    <row r="1427" spans="1:2" x14ac:dyDescent="0.25">
      <c r="A1427" s="5">
        <v>44256.375</v>
      </c>
      <c r="B1427" s="9">
        <v>5.1824380885646644</v>
      </c>
    </row>
    <row r="1428" spans="1:2" x14ac:dyDescent="0.25">
      <c r="A1428" s="5">
        <v>44256.416666666664</v>
      </c>
      <c r="B1428" s="9">
        <v>5.3712428569626871</v>
      </c>
    </row>
    <row r="1429" spans="1:2" x14ac:dyDescent="0.25">
      <c r="A1429" s="5">
        <v>44256.458333333336</v>
      </c>
      <c r="B1429" s="9">
        <v>5.7970808008213046</v>
      </c>
    </row>
    <row r="1430" spans="1:2" x14ac:dyDescent="0.25">
      <c r="A1430" s="5">
        <v>44256.5</v>
      </c>
      <c r="B1430" s="9">
        <v>5.2981929574387063</v>
      </c>
    </row>
    <row r="1431" spans="1:2" x14ac:dyDescent="0.25">
      <c r="A1431" s="5">
        <v>44256.541666666664</v>
      </c>
      <c r="B1431" s="9">
        <v>5.2534374742981722</v>
      </c>
    </row>
    <row r="1432" spans="1:2" x14ac:dyDescent="0.25">
      <c r="A1432" s="5">
        <v>44256.583333333336</v>
      </c>
      <c r="B1432" s="9">
        <v>5.233323332447938</v>
      </c>
    </row>
    <row r="1433" spans="1:2" x14ac:dyDescent="0.25">
      <c r="A1433" s="5">
        <v>44256.625</v>
      </c>
      <c r="B1433" s="9">
        <v>5.1359086471906874</v>
      </c>
    </row>
    <row r="1434" spans="1:2" x14ac:dyDescent="0.25">
      <c r="A1434" s="5">
        <v>44256.666666666664</v>
      </c>
      <c r="B1434" s="9">
        <v>5.1875651772624147</v>
      </c>
    </row>
    <row r="1435" spans="1:2" x14ac:dyDescent="0.25">
      <c r="A1435" s="5">
        <v>44256.708333333336</v>
      </c>
      <c r="B1435" s="9">
        <v>5.3276443031048348</v>
      </c>
    </row>
    <row r="1436" spans="1:2" x14ac:dyDescent="0.25">
      <c r="A1436" s="5">
        <v>44256.75</v>
      </c>
      <c r="B1436" s="9">
        <v>5.8634080117482617</v>
      </c>
    </row>
    <row r="1437" spans="1:2" x14ac:dyDescent="0.25">
      <c r="A1437" s="5">
        <v>44256.791666666664</v>
      </c>
      <c r="B1437" s="9">
        <v>5.9198752582204843</v>
      </c>
    </row>
    <row r="1438" spans="1:2" x14ac:dyDescent="0.25">
      <c r="A1438" s="5">
        <v>44256.833333333336</v>
      </c>
      <c r="B1438" s="9">
        <v>5.8748557182803971</v>
      </c>
    </row>
    <row r="1439" spans="1:2" x14ac:dyDescent="0.25">
      <c r="A1439" s="5">
        <v>44256.875</v>
      </c>
      <c r="B1439" s="9">
        <v>5.8010509602363731</v>
      </c>
    </row>
    <row r="1440" spans="1:2" x14ac:dyDescent="0.25">
      <c r="A1440" s="5">
        <v>44256.916666666664</v>
      </c>
      <c r="B1440" s="9">
        <v>5.2433975430661324</v>
      </c>
    </row>
    <row r="1441" spans="1:2" x14ac:dyDescent="0.25">
      <c r="A1441" s="5">
        <v>44256.958333333336</v>
      </c>
      <c r="B1441" s="9">
        <v>5.0939663941825426</v>
      </c>
    </row>
    <row r="1442" spans="1:2" x14ac:dyDescent="0.25">
      <c r="A1442" s="6">
        <v>44257</v>
      </c>
      <c r="B1442" s="9">
        <v>4.212554721869723</v>
      </c>
    </row>
    <row r="1443" spans="1:2" x14ac:dyDescent="0.25">
      <c r="A1443" s="5">
        <v>44257.041666666664</v>
      </c>
      <c r="B1443" s="9">
        <v>4.1065942911705751</v>
      </c>
    </row>
    <row r="1444" spans="1:2" x14ac:dyDescent="0.25">
      <c r="A1444" s="5">
        <v>44257.083333333336</v>
      </c>
      <c r="B1444" s="9">
        <v>4.7211682858116575</v>
      </c>
    </row>
    <row r="1445" spans="1:2" x14ac:dyDescent="0.25">
      <c r="A1445" s="5">
        <v>44257.125</v>
      </c>
      <c r="B1445" s="9">
        <v>3.9710586080428243</v>
      </c>
    </row>
    <row r="1446" spans="1:2" x14ac:dyDescent="0.25">
      <c r="A1446" s="5">
        <v>44257.166666666664</v>
      </c>
      <c r="B1446" s="9">
        <v>3.9020052894981934</v>
      </c>
    </row>
    <row r="1447" spans="1:2" x14ac:dyDescent="0.25">
      <c r="A1447" s="5">
        <v>44257.208333333336</v>
      </c>
      <c r="B1447" s="9">
        <v>3.8880917876308061</v>
      </c>
    </row>
    <row r="1448" spans="1:2" x14ac:dyDescent="0.25">
      <c r="A1448" s="5">
        <v>44257.25</v>
      </c>
      <c r="B1448" s="9">
        <v>3.9916074915987156</v>
      </c>
    </row>
    <row r="1449" spans="1:2" x14ac:dyDescent="0.25">
      <c r="A1449" s="5">
        <v>44257.291666666664</v>
      </c>
      <c r="B1449" s="9">
        <v>4.1065942911705751</v>
      </c>
    </row>
    <row r="1450" spans="1:2" x14ac:dyDescent="0.25">
      <c r="A1450" s="5">
        <v>44257.333333333336</v>
      </c>
      <c r="B1450" s="9">
        <v>4.1598487416093768</v>
      </c>
    </row>
    <row r="1451" spans="1:2" x14ac:dyDescent="0.25">
      <c r="A1451" s="5">
        <v>44257.375</v>
      </c>
      <c r="B1451" s="9">
        <v>4.4366945759886072</v>
      </c>
    </row>
    <row r="1452" spans="1:2" x14ac:dyDescent="0.25">
      <c r="A1452" s="5">
        <v>44257.416666666664</v>
      </c>
      <c r="B1452" s="9">
        <v>5.6484475440842541</v>
      </c>
    </row>
    <row r="1453" spans="1:2" x14ac:dyDescent="0.25">
      <c r="A1453" s="5">
        <v>44257.458333333336</v>
      </c>
      <c r="B1453" s="9">
        <v>5.5699659702980782</v>
      </c>
    </row>
    <row r="1454" spans="1:2" x14ac:dyDescent="0.25">
      <c r="A1454" s="5">
        <v>44257.5</v>
      </c>
      <c r="B1454" s="9">
        <v>5.4329930578134862</v>
      </c>
    </row>
    <row r="1455" spans="1:2" x14ac:dyDescent="0.25">
      <c r="A1455" s="5">
        <v>44257.541666666664</v>
      </c>
      <c r="B1455" s="9">
        <v>5.3471071366181526</v>
      </c>
    </row>
    <row r="1456" spans="1:2" x14ac:dyDescent="0.25">
      <c r="A1456" s="5">
        <v>44257.583333333336</v>
      </c>
      <c r="B1456" s="9">
        <v>4.3610292648272857</v>
      </c>
    </row>
    <row r="1457" spans="1:2" x14ac:dyDescent="0.25">
      <c r="A1457" s="5">
        <v>44257.625</v>
      </c>
      <c r="B1457" s="9">
        <v>5.0514756709959414</v>
      </c>
    </row>
    <row r="1458" spans="1:2" x14ac:dyDescent="0.25">
      <c r="A1458" s="5">
        <v>44257.666666666664</v>
      </c>
      <c r="B1458" s="9">
        <v>5.1618440353082811</v>
      </c>
    </row>
    <row r="1459" spans="1:2" x14ac:dyDescent="0.25">
      <c r="A1459" s="5">
        <v>44257.708333333336</v>
      </c>
      <c r="B1459" s="9">
        <v>5.7609637229914545</v>
      </c>
    </row>
    <row r="1460" spans="1:2" x14ac:dyDescent="0.25">
      <c r="A1460" s="5">
        <v>44257.75</v>
      </c>
      <c r="B1460" s="9">
        <v>6.2211108502973786</v>
      </c>
    </row>
    <row r="1461" spans="1:2" x14ac:dyDescent="0.25">
      <c r="A1461" s="5">
        <v>44257.791666666664</v>
      </c>
      <c r="B1461" s="9">
        <v>6.252716259937106</v>
      </c>
    </row>
    <row r="1462" spans="1:2" x14ac:dyDescent="0.25">
      <c r="A1462" s="5">
        <v>44257.833333333336</v>
      </c>
      <c r="B1462" s="9">
        <v>6.2034344737749798</v>
      </c>
    </row>
    <row r="1463" spans="1:2" x14ac:dyDescent="0.25">
      <c r="A1463" s="5">
        <v>44257.875</v>
      </c>
      <c r="B1463" s="9">
        <v>6.1039499989601831</v>
      </c>
    </row>
    <row r="1464" spans="1:2" x14ac:dyDescent="0.25">
      <c r="A1464" s="5">
        <v>44257.916666666664</v>
      </c>
      <c r="B1464" s="9">
        <v>5.6312471500570664</v>
      </c>
    </row>
    <row r="1465" spans="1:2" x14ac:dyDescent="0.25">
      <c r="A1465" s="5">
        <v>44257.958333333336</v>
      </c>
      <c r="B1465" s="9">
        <v>4.9648488140873708</v>
      </c>
    </row>
    <row r="1466" spans="1:2" x14ac:dyDescent="0.25">
      <c r="A1466" s="6">
        <v>44258</v>
      </c>
      <c r="B1466" s="9">
        <v>4.1199593228595051</v>
      </c>
    </row>
    <row r="1467" spans="1:2" x14ac:dyDescent="0.25">
      <c r="A1467" s="5">
        <v>44258.041666666664</v>
      </c>
      <c r="B1467" s="9">
        <v>4.0256842339277661</v>
      </c>
    </row>
    <row r="1468" spans="1:2" x14ac:dyDescent="0.25">
      <c r="A1468" s="5">
        <v>44258.083333333336</v>
      </c>
      <c r="B1468" s="9">
        <v>3.9020052894981934</v>
      </c>
    </row>
    <row r="1469" spans="1:2" x14ac:dyDescent="0.25">
      <c r="A1469" s="5">
        <v>44258.125</v>
      </c>
      <c r="B1469" s="9">
        <v>3.8320949862997238</v>
      </c>
    </row>
    <row r="1470" spans="1:2" x14ac:dyDescent="0.25">
      <c r="A1470" s="5">
        <v>44258.166666666664</v>
      </c>
      <c r="B1470" s="9">
        <v>3.8671572609806883</v>
      </c>
    </row>
    <row r="1471" spans="1:2" x14ac:dyDescent="0.25">
      <c r="A1471" s="5">
        <v>44258.208333333336</v>
      </c>
      <c r="B1471" s="9">
        <v>3.9297294550745061</v>
      </c>
    </row>
    <row r="1472" spans="1:2" x14ac:dyDescent="0.25">
      <c r="A1472" s="5">
        <v>44258.25</v>
      </c>
      <c r="B1472" s="9">
        <v>4.2256455184694248</v>
      </c>
    </row>
    <row r="1473" spans="1:2" x14ac:dyDescent="0.25">
      <c r="A1473" s="5">
        <v>44258.291666666664</v>
      </c>
      <c r="B1473" s="9">
        <v>5.2783873300638522</v>
      </c>
    </row>
    <row r="1474" spans="1:2" x14ac:dyDescent="0.25">
      <c r="A1474" s="5">
        <v>44258.333333333336</v>
      </c>
      <c r="B1474" s="9">
        <v>5.8786544807646983</v>
      </c>
    </row>
    <row r="1475" spans="1:2" x14ac:dyDescent="0.25">
      <c r="A1475" s="5">
        <v>44258.375</v>
      </c>
      <c r="B1475" s="9">
        <v>6.1039499989601831</v>
      </c>
    </row>
    <row r="1476" spans="1:2" x14ac:dyDescent="0.25">
      <c r="A1476" s="5">
        <v>44258.416666666664</v>
      </c>
      <c r="B1476" s="9">
        <v>6.1516760019632626</v>
      </c>
    </row>
    <row r="1477" spans="1:2" x14ac:dyDescent="0.25">
      <c r="A1477" s="5">
        <v>44258.458333333336</v>
      </c>
      <c r="B1477" s="9">
        <v>6.1071917214194906</v>
      </c>
    </row>
    <row r="1478" spans="1:2" x14ac:dyDescent="0.25">
      <c r="A1478" s="5">
        <v>44258.5</v>
      </c>
      <c r="B1478" s="9">
        <v>5.5521485473201277</v>
      </c>
    </row>
    <row r="1479" spans="1:2" x14ac:dyDescent="0.25">
      <c r="A1479" s="5">
        <v>44258.541666666664</v>
      </c>
      <c r="B1479" s="9">
        <v>5.3276443031048348</v>
      </c>
    </row>
    <row r="1480" spans="1:2" x14ac:dyDescent="0.25">
      <c r="A1480" s="5">
        <v>44258.583333333336</v>
      </c>
      <c r="B1480" s="9">
        <v>5.2634431261440593</v>
      </c>
    </row>
    <row r="1481" spans="1:2" x14ac:dyDescent="0.25">
      <c r="A1481" s="5">
        <v>44258.625</v>
      </c>
      <c r="B1481" s="9">
        <v>5.2130720730530893</v>
      </c>
    </row>
    <row r="1482" spans="1:2" x14ac:dyDescent="0.25">
      <c r="A1482" s="5">
        <v>44258.666666666664</v>
      </c>
      <c r="B1482" s="9">
        <v>5.2282733723690331</v>
      </c>
    </row>
    <row r="1483" spans="1:2" x14ac:dyDescent="0.25">
      <c r="A1483" s="5">
        <v>44258.708333333336</v>
      </c>
      <c r="B1483" s="9">
        <v>5.3031229396660731</v>
      </c>
    </row>
    <row r="1484" spans="1:2" x14ac:dyDescent="0.25">
      <c r="A1484" s="5">
        <v>44258.75</v>
      </c>
      <c r="B1484" s="9">
        <v>6.2064019611450583</v>
      </c>
    </row>
    <row r="1485" spans="1:2" x14ac:dyDescent="0.25">
      <c r="A1485" s="5">
        <v>44258.791666666664</v>
      </c>
      <c r="B1485" s="9">
        <v>6.3075239886733501</v>
      </c>
    </row>
    <row r="1486" spans="1:2" x14ac:dyDescent="0.25">
      <c r="A1486" s="5">
        <v>44258.833333333336</v>
      </c>
      <c r="B1486" s="9">
        <v>6.3101743917215094</v>
      </c>
    </row>
    <row r="1487" spans="1:2" x14ac:dyDescent="0.25">
      <c r="A1487" s="5">
        <v>44258.875</v>
      </c>
      <c r="B1487" s="9">
        <v>6.2498858901116412</v>
      </c>
    </row>
    <row r="1488" spans="1:2" x14ac:dyDescent="0.25">
      <c r="A1488" s="5">
        <v>44258.916666666664</v>
      </c>
      <c r="B1488" s="9">
        <v>6.1006997066543383</v>
      </c>
    </row>
    <row r="1489" spans="1:2" x14ac:dyDescent="0.25">
      <c r="A1489" s="5">
        <v>44258.958333333336</v>
      </c>
      <c r="B1489" s="9">
        <v>5.1670054033921842</v>
      </c>
    </row>
    <row r="1490" spans="1:2" x14ac:dyDescent="0.25">
      <c r="A1490" s="6">
        <v>44259</v>
      </c>
      <c r="B1490" s="9">
        <v>5.0192476950513791</v>
      </c>
    </row>
    <row r="1491" spans="1:2" x14ac:dyDescent="0.25">
      <c r="A1491" s="5">
        <v>44259.041666666664</v>
      </c>
      <c r="B1491" s="9">
        <v>4.9262596915435317</v>
      </c>
    </row>
    <row r="1492" spans="1:2" x14ac:dyDescent="0.25">
      <c r="A1492" s="5">
        <v>44259.083333333336</v>
      </c>
      <c r="B1492" s="9">
        <v>4.881643646415414</v>
      </c>
    </row>
    <row r="1493" spans="1:2" x14ac:dyDescent="0.25">
      <c r="A1493" s="5">
        <v>44259.125</v>
      </c>
      <c r="B1493" s="9">
        <v>4.8478216790147126</v>
      </c>
    </row>
    <row r="1494" spans="1:2" x14ac:dyDescent="0.25">
      <c r="A1494" s="5">
        <v>44259.166666666664</v>
      </c>
      <c r="B1494" s="9">
        <v>4.881643646415414</v>
      </c>
    </row>
    <row r="1495" spans="1:2" x14ac:dyDescent="0.25">
      <c r="A1495" s="5">
        <v>44259.208333333336</v>
      </c>
      <c r="B1495" s="9">
        <v>4.9593617918350095</v>
      </c>
    </row>
    <row r="1496" spans="1:2" x14ac:dyDescent="0.25">
      <c r="A1496" s="5">
        <v>44259.25</v>
      </c>
      <c r="B1496" s="9">
        <v>5.6484475440842541</v>
      </c>
    </row>
    <row r="1497" spans="1:2" x14ac:dyDescent="0.25">
      <c r="A1497" s="5">
        <v>44259.291666666664</v>
      </c>
      <c r="B1497" s="9">
        <v>6.067725442036271</v>
      </c>
    </row>
    <row r="1498" spans="1:2" x14ac:dyDescent="0.25">
      <c r="A1498" s="5">
        <v>44259.333333333336</v>
      </c>
      <c r="B1498" s="9">
        <v>6.218186212159992</v>
      </c>
    </row>
    <row r="1499" spans="1:2" x14ac:dyDescent="0.25">
      <c r="A1499" s="5">
        <v>44259.375</v>
      </c>
      <c r="B1499" s="9">
        <v>6.224026918588228</v>
      </c>
    </row>
    <row r="1500" spans="1:2" x14ac:dyDescent="0.25">
      <c r="A1500" s="5">
        <v>44259.416666666664</v>
      </c>
      <c r="B1500" s="9">
        <v>6.1914788258292788</v>
      </c>
    </row>
    <row r="1501" spans="1:2" x14ac:dyDescent="0.25">
      <c r="A1501" s="5">
        <v>44259.458333333336</v>
      </c>
      <c r="B1501" s="9">
        <v>6.1328169866185673</v>
      </c>
    </row>
    <row r="1502" spans="1:2" x14ac:dyDescent="0.25">
      <c r="A1502" s="5">
        <v>44259.5</v>
      </c>
      <c r="B1502" s="9">
        <v>6.0710614328075003</v>
      </c>
    </row>
    <row r="1503" spans="1:2" x14ac:dyDescent="0.25">
      <c r="A1503" s="5">
        <v>44259.541666666664</v>
      </c>
      <c r="B1503" s="9">
        <v>6.0201217373525306</v>
      </c>
    </row>
    <row r="1504" spans="1:2" x14ac:dyDescent="0.25">
      <c r="A1504" s="5">
        <v>44259.583333333336</v>
      </c>
      <c r="B1504" s="9">
        <v>5.9744142892215724</v>
      </c>
    </row>
    <row r="1505" spans="1:2" x14ac:dyDescent="0.25">
      <c r="A1505" s="5">
        <v>44259.625</v>
      </c>
      <c r="B1505" s="9">
        <v>5.9564488583846682</v>
      </c>
    </row>
    <row r="1506" spans="1:2" x14ac:dyDescent="0.25">
      <c r="A1506" s="5">
        <v>44259.666666666664</v>
      </c>
      <c r="B1506" s="9">
        <v>6.0097024124050007</v>
      </c>
    </row>
    <row r="1507" spans="1:2" x14ac:dyDescent="0.25">
      <c r="A1507" s="5">
        <v>44259.708333333336</v>
      </c>
      <c r="B1507" s="9">
        <v>6.0810179860419584</v>
      </c>
    </row>
    <row r="1508" spans="1:2" x14ac:dyDescent="0.25">
      <c r="A1508" s="5">
        <v>44259.75</v>
      </c>
      <c r="B1508" s="9">
        <v>6.2152530041760663</v>
      </c>
    </row>
    <row r="1509" spans="1:2" x14ac:dyDescent="0.25">
      <c r="A1509" s="5">
        <v>44259.791666666664</v>
      </c>
      <c r="B1509" s="9">
        <v>6.325896843233159</v>
      </c>
    </row>
    <row r="1510" spans="1:2" x14ac:dyDescent="0.25">
      <c r="A1510" s="5">
        <v>44259.833333333336</v>
      </c>
      <c r="B1510" s="9">
        <v>6.3232978592642297</v>
      </c>
    </row>
    <row r="1511" spans="1:2" x14ac:dyDescent="0.25">
      <c r="A1511" s="5">
        <v>44259.875</v>
      </c>
      <c r="B1511" s="9">
        <v>6.2805486166321467</v>
      </c>
    </row>
    <row r="1512" spans="1:2" x14ac:dyDescent="0.25">
      <c r="A1512" s="5">
        <v>44259.916666666664</v>
      </c>
      <c r="B1512" s="9">
        <v>6.1944805925855118</v>
      </c>
    </row>
    <row r="1513" spans="1:2" x14ac:dyDescent="0.25">
      <c r="A1513" s="5">
        <v>44259.958333333336</v>
      </c>
      <c r="B1513" s="9">
        <v>6.0908974106575711</v>
      </c>
    </row>
    <row r="1514" spans="1:2" x14ac:dyDescent="0.25">
      <c r="A1514" s="6">
        <v>44260</v>
      </c>
      <c r="B1514" s="9">
        <v>5.9886323766534044</v>
      </c>
    </row>
    <row r="1515" spans="1:2" x14ac:dyDescent="0.25">
      <c r="A1515" s="5">
        <v>44260.041666666664</v>
      </c>
      <c r="B1515" s="9">
        <v>5.9198752582204843</v>
      </c>
    </row>
    <row r="1516" spans="1:2" x14ac:dyDescent="0.25">
      <c r="A1516" s="5">
        <v>44260.083333333336</v>
      </c>
      <c r="B1516" s="9">
        <v>5.8862262961936871</v>
      </c>
    </row>
    <row r="1517" spans="1:2" x14ac:dyDescent="0.25">
      <c r="A1517" s="5">
        <v>44260.125</v>
      </c>
      <c r="B1517" s="9">
        <v>4.937328004360177</v>
      </c>
    </row>
    <row r="1518" spans="1:2" x14ac:dyDescent="0.25">
      <c r="A1518" s="5">
        <v>44260.166666666664</v>
      </c>
      <c r="B1518" s="9">
        <v>4.9538661997361082</v>
      </c>
    </row>
    <row r="1519" spans="1:2" x14ac:dyDescent="0.25">
      <c r="A1519" s="5">
        <v>44260.208333333336</v>
      </c>
      <c r="B1519" s="9">
        <v>5.040767291733907</v>
      </c>
    </row>
    <row r="1520" spans="1:2" x14ac:dyDescent="0.25">
      <c r="A1520" s="5">
        <v>44260.25</v>
      </c>
      <c r="B1520" s="9">
        <v>6.0610277509541977</v>
      </c>
    </row>
    <row r="1521" spans="1:2" x14ac:dyDescent="0.25">
      <c r="A1521" s="5">
        <v>44260.291666666664</v>
      </c>
      <c r="B1521" s="9">
        <v>6.2152530041760663</v>
      </c>
    </row>
    <row r="1522" spans="1:2" x14ac:dyDescent="0.25">
      <c r="A1522" s="5">
        <v>44260.333333333336</v>
      </c>
      <c r="B1522" s="9">
        <v>6.252716259937106</v>
      </c>
    </row>
    <row r="1523" spans="1:2" x14ac:dyDescent="0.25">
      <c r="A1523" s="5">
        <v>44260.375</v>
      </c>
      <c r="B1523" s="9">
        <v>6.218186212159992</v>
      </c>
    </row>
    <row r="1524" spans="1:2" x14ac:dyDescent="0.25">
      <c r="A1524" s="5">
        <v>44260.416666666664</v>
      </c>
      <c r="B1524" s="9">
        <v>6.1854495827771991</v>
      </c>
    </row>
    <row r="1525" spans="1:2" x14ac:dyDescent="0.25">
      <c r="A1525" s="5">
        <v>44260.458333333336</v>
      </c>
      <c r="B1525" s="9">
        <v>6.1944805925855118</v>
      </c>
    </row>
    <row r="1526" spans="1:2" x14ac:dyDescent="0.25">
      <c r="A1526" s="5">
        <v>44260.5</v>
      </c>
      <c r="B1526" s="9">
        <v>6.1763414443500402</v>
      </c>
    </row>
    <row r="1527" spans="1:2" x14ac:dyDescent="0.25">
      <c r="A1527" s="5">
        <v>44260.541666666664</v>
      </c>
      <c r="B1527" s="9">
        <v>6.1454239429011839</v>
      </c>
    </row>
    <row r="1528" spans="1:2" x14ac:dyDescent="0.25">
      <c r="A1528" s="5">
        <v>44260.583333333336</v>
      </c>
      <c r="B1528" s="9">
        <v>6.1516760019632626</v>
      </c>
    </row>
    <row r="1529" spans="1:2" x14ac:dyDescent="0.25">
      <c r="A1529" s="5">
        <v>44260.625</v>
      </c>
      <c r="B1529" s="9">
        <v>6.1671561773040366</v>
      </c>
    </row>
    <row r="1530" spans="1:2" x14ac:dyDescent="0.25">
      <c r="A1530" s="5">
        <v>44260.666666666664</v>
      </c>
      <c r="B1530" s="9">
        <v>6.1671561773040366</v>
      </c>
    </row>
    <row r="1531" spans="1:2" x14ac:dyDescent="0.25">
      <c r="A1531" s="5">
        <v>44260.708333333336</v>
      </c>
      <c r="B1531" s="9">
        <v>6.2211108502973786</v>
      </c>
    </row>
    <row r="1532" spans="1:2" x14ac:dyDescent="0.25">
      <c r="A1532" s="5">
        <v>44260.75</v>
      </c>
      <c r="B1532" s="9">
        <v>6.3154494882782126</v>
      </c>
    </row>
    <row r="1533" spans="1:2" x14ac:dyDescent="0.25">
      <c r="A1533" s="5">
        <v>44260.791666666664</v>
      </c>
      <c r="B1533" s="9">
        <v>6.4091632394864106</v>
      </c>
    </row>
    <row r="1534" spans="1:2" x14ac:dyDescent="0.25">
      <c r="A1534" s="5">
        <v>44260.833333333336</v>
      </c>
      <c r="B1534" s="9">
        <v>6.3998813836606834</v>
      </c>
    </row>
    <row r="1535" spans="1:2" x14ac:dyDescent="0.25">
      <c r="A1535" s="5">
        <v>44260.875</v>
      </c>
      <c r="B1535" s="9">
        <v>6.3663150876068038</v>
      </c>
    </row>
    <row r="1536" spans="1:2" x14ac:dyDescent="0.25">
      <c r="A1536" s="5">
        <v>44260.916666666664</v>
      </c>
      <c r="B1536" s="9">
        <v>6.2722888930122878</v>
      </c>
    </row>
    <row r="1537" spans="1:2" x14ac:dyDescent="0.25">
      <c r="A1537" s="5">
        <v>44260.958333333336</v>
      </c>
      <c r="B1537" s="9">
        <v>6.179386060338965</v>
      </c>
    </row>
    <row r="1538" spans="1:2" x14ac:dyDescent="0.25">
      <c r="A1538" s="6">
        <v>44261</v>
      </c>
      <c r="B1538" s="9">
        <v>6.0201217373525306</v>
      </c>
    </row>
    <row r="1539" spans="1:2" x14ac:dyDescent="0.25">
      <c r="A1539" s="5">
        <v>44261.041666666664</v>
      </c>
      <c r="B1539" s="9">
        <v>5.1514955896008585</v>
      </c>
    </row>
    <row r="1540" spans="1:2" x14ac:dyDescent="0.25">
      <c r="A1540" s="5">
        <v>44261.083333333336</v>
      </c>
      <c r="B1540" s="9">
        <v>4.4304362675477922</v>
      </c>
    </row>
    <row r="1541" spans="1:2" x14ac:dyDescent="0.25">
      <c r="A1541" s="5">
        <v>44261.125</v>
      </c>
      <c r="B1541" s="9">
        <v>4.4053173353191442</v>
      </c>
    </row>
    <row r="1542" spans="1:2" x14ac:dyDescent="0.25">
      <c r="A1542" s="5">
        <v>44261.166666666664</v>
      </c>
      <c r="B1542" s="9">
        <v>4.442944314582884</v>
      </c>
    </row>
    <row r="1543" spans="1:2" x14ac:dyDescent="0.25">
      <c r="A1543" s="5">
        <v>44261.208333333336</v>
      </c>
      <c r="B1543" s="9">
        <v>5.1824380885646644</v>
      </c>
    </row>
    <row r="1544" spans="1:2" x14ac:dyDescent="0.25">
      <c r="A1544" s="5">
        <v>44261.25</v>
      </c>
      <c r="B1544" s="9">
        <v>6.1200729127913363</v>
      </c>
    </row>
    <row r="1545" spans="1:2" x14ac:dyDescent="0.25">
      <c r="A1545" s="5">
        <v>44261.291666666664</v>
      </c>
      <c r="B1545" s="9">
        <v>6.2722888930122878</v>
      </c>
    </row>
    <row r="1546" spans="1:2" x14ac:dyDescent="0.25">
      <c r="A1546" s="5">
        <v>44261.333333333336</v>
      </c>
      <c r="B1546" s="9">
        <v>6.2941434257344788</v>
      </c>
    </row>
    <row r="1547" spans="1:2" x14ac:dyDescent="0.25">
      <c r="A1547" s="5">
        <v>44261.375</v>
      </c>
      <c r="B1547" s="9">
        <v>6.2611559503342713</v>
      </c>
    </row>
    <row r="1548" spans="1:2" x14ac:dyDescent="0.25">
      <c r="A1548" s="5">
        <v>44261.416666666664</v>
      </c>
      <c r="B1548" s="9">
        <v>6.1914788258292788</v>
      </c>
    </row>
    <row r="1549" spans="1:2" x14ac:dyDescent="0.25">
      <c r="A1549" s="5">
        <v>44261.458333333336</v>
      </c>
      <c r="B1549" s="9">
        <v>6.2093608786685994</v>
      </c>
    </row>
    <row r="1550" spans="1:2" x14ac:dyDescent="0.25">
      <c r="A1550" s="5">
        <v>44261.5</v>
      </c>
      <c r="B1550" s="9">
        <v>5.4423645410155341</v>
      </c>
    </row>
    <row r="1551" spans="1:2" x14ac:dyDescent="0.25">
      <c r="A1551" s="5">
        <v>44261.541666666664</v>
      </c>
      <c r="B1551" s="9">
        <v>5.3664328525868576</v>
      </c>
    </row>
    <row r="1552" spans="1:2" x14ac:dyDescent="0.25">
      <c r="A1552" s="5">
        <v>44261.583333333336</v>
      </c>
      <c r="B1552" s="9">
        <v>5.337392859554571</v>
      </c>
    </row>
    <row r="1553" spans="1:2" x14ac:dyDescent="0.25">
      <c r="A1553" s="5">
        <v>44261.625</v>
      </c>
      <c r="B1553" s="9">
        <v>5.4795076799621878</v>
      </c>
    </row>
    <row r="1554" spans="1:2" x14ac:dyDescent="0.25">
      <c r="A1554" s="5">
        <v>44261.666666666664</v>
      </c>
      <c r="B1554" s="9">
        <v>5.5566157578344226</v>
      </c>
    </row>
    <row r="1555" spans="1:2" x14ac:dyDescent="0.25">
      <c r="A1555" s="5">
        <v>44261.708333333336</v>
      </c>
      <c r="B1555" s="9">
        <v>5.6655108205668272</v>
      </c>
    </row>
    <row r="1556" spans="1:2" x14ac:dyDescent="0.25">
      <c r="A1556" s="5">
        <v>44261.75</v>
      </c>
      <c r="B1556" s="9">
        <v>6.3310691016314014</v>
      </c>
    </row>
    <row r="1557" spans="1:2" x14ac:dyDescent="0.25">
      <c r="A1557" s="5">
        <v>44261.791666666664</v>
      </c>
      <c r="B1557" s="9">
        <v>6.3736492678005181</v>
      </c>
    </row>
    <row r="1558" spans="1:2" x14ac:dyDescent="0.25">
      <c r="A1558" s="5">
        <v>44261.833333333336</v>
      </c>
      <c r="B1558" s="9">
        <v>6.363853221182489</v>
      </c>
    </row>
    <row r="1559" spans="1:2" x14ac:dyDescent="0.25">
      <c r="A1559" s="5">
        <v>44261.875</v>
      </c>
      <c r="B1559" s="9">
        <v>6.3310691016314014</v>
      </c>
    </row>
    <row r="1560" spans="1:2" x14ac:dyDescent="0.25">
      <c r="A1560" s="5">
        <v>44261.916666666664</v>
      </c>
      <c r="B1560" s="9">
        <v>6.2269344170325382</v>
      </c>
    </row>
    <row r="1561" spans="1:2" x14ac:dyDescent="0.25">
      <c r="A1561" s="5">
        <v>44261.958333333336</v>
      </c>
      <c r="B1561" s="9">
        <v>5.7650110110253685</v>
      </c>
    </row>
    <row r="1562" spans="1:2" x14ac:dyDescent="0.25">
      <c r="A1562" s="6">
        <v>44262</v>
      </c>
      <c r="B1562" s="9">
        <v>5.1977936451182991</v>
      </c>
    </row>
    <row r="1563" spans="1:2" x14ac:dyDescent="0.25">
      <c r="A1563" s="5">
        <v>44262.041666666664</v>
      </c>
      <c r="B1563" s="9">
        <v>5.1306958600275543</v>
      </c>
    </row>
    <row r="1564" spans="1:2" x14ac:dyDescent="0.25">
      <c r="A1564" s="5">
        <v>44262.083333333336</v>
      </c>
      <c r="B1564" s="9">
        <v>5.0514756709959414</v>
      </c>
    </row>
    <row r="1565" spans="1:2" x14ac:dyDescent="0.25">
      <c r="A1565" s="5">
        <v>44262.125</v>
      </c>
      <c r="B1565" s="9">
        <v>5.035400247333083</v>
      </c>
    </row>
    <row r="1566" spans="1:2" x14ac:dyDescent="0.25">
      <c r="A1566" s="5">
        <v>44262.166666666664</v>
      </c>
      <c r="B1566" s="9">
        <v>5.035400247333083</v>
      </c>
    </row>
    <row r="1567" spans="1:2" x14ac:dyDescent="0.25">
      <c r="A1567" s="5">
        <v>44262.208333333336</v>
      </c>
      <c r="B1567" s="9">
        <v>5.1202445761616708</v>
      </c>
    </row>
    <row r="1568" spans="1:2" x14ac:dyDescent="0.25">
      <c r="A1568" s="5">
        <v>44262.25</v>
      </c>
      <c r="B1568" s="9">
        <v>5.2783873300638522</v>
      </c>
    </row>
    <row r="1569" spans="1:2" x14ac:dyDescent="0.25">
      <c r="A1569" s="5">
        <v>44262.291666666664</v>
      </c>
      <c r="B1569" s="9">
        <v>5.4887077662334676</v>
      </c>
    </row>
    <row r="1570" spans="1:2" x14ac:dyDescent="0.25">
      <c r="A1570" s="5">
        <v>44262.333333333336</v>
      </c>
      <c r="B1570" s="9">
        <v>6.2269344170325382</v>
      </c>
    </row>
    <row r="1571" spans="1:2" x14ac:dyDescent="0.25">
      <c r="A1571" s="5">
        <v>44262.375</v>
      </c>
      <c r="B1571" s="9">
        <v>5.9050058624517359</v>
      </c>
    </row>
    <row r="1572" spans="1:2" x14ac:dyDescent="0.25">
      <c r="A1572" s="5">
        <v>44262.416666666664</v>
      </c>
      <c r="B1572" s="9">
        <v>5.8010509602363731</v>
      </c>
    </row>
    <row r="1573" spans="1:2" x14ac:dyDescent="0.25">
      <c r="A1573" s="5">
        <v>44262.458333333336</v>
      </c>
      <c r="B1573" s="9">
        <v>5.3325228662529724</v>
      </c>
    </row>
    <row r="1574" spans="1:2" x14ac:dyDescent="0.25">
      <c r="A1574" s="5">
        <v>44262.5</v>
      </c>
      <c r="B1574" s="9">
        <v>5.2181477426716087</v>
      </c>
    </row>
    <row r="1575" spans="1:2" x14ac:dyDescent="0.25">
      <c r="A1575" s="5">
        <v>44262.541666666664</v>
      </c>
      <c r="B1575" s="9">
        <v>5.156674097377838</v>
      </c>
    </row>
    <row r="1576" spans="1:2" x14ac:dyDescent="0.25">
      <c r="A1576" s="5">
        <v>44262.583333333336</v>
      </c>
      <c r="B1576" s="9">
        <v>5.2028950242764349</v>
      </c>
    </row>
    <row r="1577" spans="1:2" x14ac:dyDescent="0.25">
      <c r="A1577" s="5">
        <v>44262.625</v>
      </c>
      <c r="B1577" s="9">
        <v>5.156674097377838</v>
      </c>
    </row>
    <row r="1578" spans="1:2" x14ac:dyDescent="0.25">
      <c r="A1578" s="5">
        <v>44262.666666666664</v>
      </c>
      <c r="B1578" s="9">
        <v>5.1254745030178812</v>
      </c>
    </row>
    <row r="1579" spans="1:2" x14ac:dyDescent="0.25">
      <c r="A1579" s="5">
        <v>44262.708333333336</v>
      </c>
      <c r="B1579" s="9">
        <v>5.233323332447938</v>
      </c>
    </row>
    <row r="1580" spans="1:2" x14ac:dyDescent="0.25">
      <c r="A1580" s="5">
        <v>44262.75</v>
      </c>
      <c r="B1580" s="9">
        <v>5.4376830843377792</v>
      </c>
    </row>
    <row r="1581" spans="1:2" x14ac:dyDescent="0.25">
      <c r="A1581" s="5">
        <v>44262.791666666664</v>
      </c>
      <c r="B1581" s="9">
        <v>6.1732882585145772</v>
      </c>
    </row>
    <row r="1582" spans="1:2" x14ac:dyDescent="0.25">
      <c r="A1582" s="5">
        <v>44262.833333333336</v>
      </c>
      <c r="B1582" s="9">
        <v>6.2667395613663563</v>
      </c>
    </row>
    <row r="1583" spans="1:2" x14ac:dyDescent="0.25">
      <c r="A1583" s="5">
        <v>44262.875</v>
      </c>
      <c r="B1583" s="9">
        <v>5.8899993491383738</v>
      </c>
    </row>
    <row r="1584" spans="1:2" x14ac:dyDescent="0.25">
      <c r="A1584" s="5">
        <v>44262.916666666664</v>
      </c>
      <c r="B1584" s="9">
        <v>5.4329930578134862</v>
      </c>
    </row>
    <row r="1585" spans="1:2" x14ac:dyDescent="0.25">
      <c r="A1585" s="5">
        <v>44262.958333333336</v>
      </c>
      <c r="B1585" s="9">
        <v>5.2181477426716087</v>
      </c>
    </row>
    <row r="1586" spans="1:2" x14ac:dyDescent="0.25">
      <c r="A1586" s="6">
        <v>44263</v>
      </c>
      <c r="B1586" s="9">
        <v>4.4366945759886072</v>
      </c>
    </row>
    <row r="1587" spans="1:2" x14ac:dyDescent="0.25">
      <c r="A1587" s="5">
        <v>44263.041666666664</v>
      </c>
      <c r="B1587" s="9">
        <v>4.2841298957644378</v>
      </c>
    </row>
    <row r="1588" spans="1:2" x14ac:dyDescent="0.25">
      <c r="A1588" s="5">
        <v>44263.083333333336</v>
      </c>
      <c r="B1588" s="9">
        <v>4.0256842339277661</v>
      </c>
    </row>
    <row r="1589" spans="1:2" x14ac:dyDescent="0.25">
      <c r="A1589" s="5">
        <v>44263.125</v>
      </c>
      <c r="B1589" s="9">
        <v>3.7968184654552997</v>
      </c>
    </row>
    <row r="1590" spans="1:2" x14ac:dyDescent="0.25">
      <c r="A1590" s="5">
        <v>44263.166666666664</v>
      </c>
      <c r="B1590" s="9">
        <v>3.8180100875015697</v>
      </c>
    </row>
    <row r="1591" spans="1:2" x14ac:dyDescent="0.25">
      <c r="A1591" s="5">
        <v>44263.208333333336</v>
      </c>
      <c r="B1591" s="9">
        <v>3.8950528234877684</v>
      </c>
    </row>
    <row r="1592" spans="1:2" x14ac:dyDescent="0.25">
      <c r="A1592" s="5">
        <v>44263.25</v>
      </c>
      <c r="B1592" s="9">
        <v>4.0392549419336188</v>
      </c>
    </row>
    <row r="1593" spans="1:2" x14ac:dyDescent="0.25">
      <c r="A1593" s="5">
        <v>44263.291666666664</v>
      </c>
      <c r="B1593" s="9">
        <v>4.2191044050928426</v>
      </c>
    </row>
    <row r="1594" spans="1:2" x14ac:dyDescent="0.25">
      <c r="A1594" s="5">
        <v>44263.333333333336</v>
      </c>
      <c r="B1594" s="9">
        <v>4.297032155740296</v>
      </c>
    </row>
    <row r="1595" spans="1:2" x14ac:dyDescent="0.25">
      <c r="A1595" s="5">
        <v>44263.375</v>
      </c>
      <c r="B1595" s="9">
        <v>4.2517242735103702</v>
      </c>
    </row>
    <row r="1596" spans="1:2" x14ac:dyDescent="0.25">
      <c r="A1596" s="5">
        <v>44263.416666666664</v>
      </c>
      <c r="B1596" s="9">
        <v>4.1928542531211299</v>
      </c>
    </row>
    <row r="1597" spans="1:2" x14ac:dyDescent="0.25">
      <c r="A1597" s="5">
        <v>44263.458333333336</v>
      </c>
      <c r="B1597" s="9">
        <v>4.2582225376542606</v>
      </c>
    </row>
    <row r="1598" spans="1:2" x14ac:dyDescent="0.25">
      <c r="A1598" s="5">
        <v>44263.5</v>
      </c>
      <c r="B1598" s="9">
        <v>4.1332900751622823</v>
      </c>
    </row>
    <row r="1599" spans="1:2" x14ac:dyDescent="0.25">
      <c r="A1599" s="5">
        <v>44263.541666666664</v>
      </c>
      <c r="B1599" s="9">
        <v>3.9984399797576025</v>
      </c>
    </row>
    <row r="1600" spans="1:2" x14ac:dyDescent="0.25">
      <c r="A1600" s="5">
        <v>44263.583333333336</v>
      </c>
      <c r="B1600" s="9">
        <v>3.8950528234877684</v>
      </c>
    </row>
    <row r="1601" spans="1:2" x14ac:dyDescent="0.25">
      <c r="A1601" s="5">
        <v>44263.625</v>
      </c>
      <c r="B1601" s="9">
        <v>3.8671572609806883</v>
      </c>
    </row>
    <row r="1602" spans="1:2" x14ac:dyDescent="0.25">
      <c r="A1602" s="5">
        <v>44263.666666666664</v>
      </c>
      <c r="B1602" s="9">
        <v>3.8950528234877684</v>
      </c>
    </row>
    <row r="1603" spans="1:2" x14ac:dyDescent="0.25">
      <c r="A1603" s="5">
        <v>44263.708333333336</v>
      </c>
      <c r="B1603" s="9">
        <v>4.0730317396338265</v>
      </c>
    </row>
    <row r="1604" spans="1:2" x14ac:dyDescent="0.25">
      <c r="A1604" s="5">
        <v>44263.75</v>
      </c>
      <c r="B1604" s="9">
        <v>4.3227338375335513</v>
      </c>
    </row>
    <row r="1605" spans="1:2" x14ac:dyDescent="0.25">
      <c r="A1605" s="5">
        <v>44263.791666666664</v>
      </c>
      <c r="B1605" s="9">
        <v>5.2433975430661324</v>
      </c>
    </row>
    <row r="1606" spans="1:2" x14ac:dyDescent="0.25">
      <c r="A1606" s="5">
        <v>44263.833333333336</v>
      </c>
      <c r="B1606" s="9">
        <v>5.2484217936054218</v>
      </c>
    </row>
    <row r="1607" spans="1:2" x14ac:dyDescent="0.25">
      <c r="A1607" s="5">
        <v>44263.875</v>
      </c>
      <c r="B1607" s="9">
        <v>4.5661394186953723</v>
      </c>
    </row>
    <row r="1608" spans="1:2" x14ac:dyDescent="0.25">
      <c r="A1608" s="5">
        <v>44263.916666666664</v>
      </c>
      <c r="B1608" s="9">
        <v>4.2905853106756364</v>
      </c>
    </row>
    <row r="1609" spans="1:2" x14ac:dyDescent="0.25">
      <c r="A1609" s="5">
        <v>44263.958333333336</v>
      </c>
      <c r="B1609" s="9">
        <v>4.0931949800954905</v>
      </c>
    </row>
    <row r="1610" spans="1:2" x14ac:dyDescent="0.25">
      <c r="A1610" s="6">
        <v>44264</v>
      </c>
      <c r="B1610" s="9">
        <v>3.9020052894981934</v>
      </c>
    </row>
    <row r="1611" spans="1:2" x14ac:dyDescent="0.25">
      <c r="A1611" s="5">
        <v>44264.041666666664</v>
      </c>
      <c r="B1611" s="9">
        <v>3.7755497147901851</v>
      </c>
    </row>
    <row r="1612" spans="1:2" x14ac:dyDescent="0.25">
      <c r="A1612" s="5">
        <v>44264.083333333336</v>
      </c>
      <c r="B1612" s="9">
        <v>3.639056529317938</v>
      </c>
    </row>
    <row r="1613" spans="1:2" x14ac:dyDescent="0.25">
      <c r="A1613" s="5">
        <v>44264.125</v>
      </c>
      <c r="B1613" s="9">
        <v>3.639056529317938</v>
      </c>
    </row>
    <row r="1614" spans="1:2" x14ac:dyDescent="0.25">
      <c r="A1614" s="5">
        <v>44264.166666666664</v>
      </c>
      <c r="B1614" s="9">
        <v>3.639056529317938</v>
      </c>
    </row>
    <row r="1615" spans="1:2" x14ac:dyDescent="0.25">
      <c r="A1615" s="5">
        <v>44264.208333333336</v>
      </c>
      <c r="B1615" s="9">
        <v>3.639056529317938</v>
      </c>
    </row>
    <row r="1616" spans="1:2" x14ac:dyDescent="0.25">
      <c r="A1616" s="5">
        <v>44264.25</v>
      </c>
      <c r="B1616" s="9">
        <v>3.639056529317938</v>
      </c>
    </row>
    <row r="1617" spans="1:2" x14ac:dyDescent="0.25">
      <c r="A1617" s="5">
        <v>44264.291666666664</v>
      </c>
      <c r="B1617" s="9">
        <v>3.6897034259412722</v>
      </c>
    </row>
    <row r="1618" spans="1:2" x14ac:dyDescent="0.25">
      <c r="A1618" s="5">
        <v>44264.333333333336</v>
      </c>
      <c r="B1618" s="9">
        <v>3.7613276984474169</v>
      </c>
    </row>
    <row r="1619" spans="1:2" x14ac:dyDescent="0.25">
      <c r="A1619" s="5">
        <v>44264.375</v>
      </c>
      <c r="B1619" s="9">
        <v>3.9297294550745061</v>
      </c>
    </row>
    <row r="1620" spans="1:2" x14ac:dyDescent="0.25">
      <c r="A1620" s="5">
        <v>44264.416666666664</v>
      </c>
      <c r="B1620" s="9">
        <v>4.1132810919383092</v>
      </c>
    </row>
    <row r="1621" spans="1:2" x14ac:dyDescent="0.25">
      <c r="A1621" s="5">
        <v>44264.458333333336</v>
      </c>
      <c r="B1621" s="9">
        <v>4.3291378333655208</v>
      </c>
    </row>
    <row r="1622" spans="1:2" x14ac:dyDescent="0.25">
      <c r="A1622" s="5">
        <v>44264.5</v>
      </c>
      <c r="B1622" s="9">
        <v>4.4241693892604363</v>
      </c>
    </row>
    <row r="1623" spans="1:2" x14ac:dyDescent="0.25">
      <c r="A1623" s="5">
        <v>44264.541666666664</v>
      </c>
      <c r="B1623" s="9">
        <v>4.5295408210162389</v>
      </c>
    </row>
    <row r="1624" spans="1:2" x14ac:dyDescent="0.25">
      <c r="A1624" s="5">
        <v>44264.583333333336</v>
      </c>
      <c r="B1624" s="9">
        <v>4.5295408210162389</v>
      </c>
    </row>
    <row r="1625" spans="1:2" x14ac:dyDescent="0.25">
      <c r="A1625" s="5">
        <v>44264.625</v>
      </c>
      <c r="B1625" s="9">
        <v>4.5295408210162389</v>
      </c>
    </row>
    <row r="1626" spans="1:2" x14ac:dyDescent="0.25">
      <c r="A1626" s="5">
        <v>44264.666666666664</v>
      </c>
      <c r="B1626" s="9">
        <v>4.4491854833306235</v>
      </c>
    </row>
    <row r="1627" spans="1:2" x14ac:dyDescent="0.25">
      <c r="A1627" s="5">
        <v>44264.708333333336</v>
      </c>
      <c r="B1627" s="9">
        <v>4.3800612855458834</v>
      </c>
    </row>
    <row r="1628" spans="1:2" x14ac:dyDescent="0.25">
      <c r="A1628" s="5">
        <v>44264.75</v>
      </c>
      <c r="B1628" s="9">
        <v>4.373725848486222</v>
      </c>
    </row>
    <row r="1629" spans="1:2" x14ac:dyDescent="0.25">
      <c r="A1629" s="5">
        <v>44264.791666666664</v>
      </c>
      <c r="B1629" s="9">
        <v>4.5111258292484022</v>
      </c>
    </row>
    <row r="1630" spans="1:2" x14ac:dyDescent="0.25">
      <c r="A1630" s="5">
        <v>44264.833333333336</v>
      </c>
      <c r="B1630" s="9">
        <v>5.3031229396660731</v>
      </c>
    </row>
    <row r="1631" spans="1:2" x14ac:dyDescent="0.25">
      <c r="A1631" s="5">
        <v>44264.875</v>
      </c>
      <c r="B1631" s="9">
        <v>5.3664328525868576</v>
      </c>
    </row>
    <row r="1632" spans="1:2" x14ac:dyDescent="0.25">
      <c r="A1632" s="5">
        <v>44264.916666666664</v>
      </c>
      <c r="B1632" s="9">
        <v>5.2534374742981722</v>
      </c>
    </row>
    <row r="1633" spans="1:2" x14ac:dyDescent="0.25">
      <c r="A1633" s="5">
        <v>44264.958333333336</v>
      </c>
      <c r="B1633" s="9">
        <v>4.3227338375335513</v>
      </c>
    </row>
    <row r="1634" spans="1:2" x14ac:dyDescent="0.25">
      <c r="A1634" s="6">
        <v>44265</v>
      </c>
      <c r="B1634" s="9">
        <v>4.1132810919383092</v>
      </c>
    </row>
    <row r="1635" spans="1:2" x14ac:dyDescent="0.25">
      <c r="A1635" s="5">
        <v>44265.041666666664</v>
      </c>
      <c r="B1635" s="9">
        <v>3.8811221819273052</v>
      </c>
    </row>
    <row r="1636" spans="1:2" x14ac:dyDescent="0.25">
      <c r="A1636" s="5">
        <v>44265.083333333336</v>
      </c>
      <c r="B1636" s="9">
        <v>3.7256226852760745</v>
      </c>
    </row>
    <row r="1637" spans="1:2" x14ac:dyDescent="0.25">
      <c r="A1637" s="5">
        <v>44265.125</v>
      </c>
      <c r="B1637" s="9">
        <v>3.6245088588067116</v>
      </c>
    </row>
    <row r="1638" spans="1:2" x14ac:dyDescent="0.25">
      <c r="A1638" s="5">
        <v>44265.166666666664</v>
      </c>
      <c r="B1638" s="9">
        <v>3.5733220618514592</v>
      </c>
    </row>
    <row r="1639" spans="1:2" x14ac:dyDescent="0.25">
      <c r="A1639" s="5">
        <v>44265.208333333336</v>
      </c>
      <c r="B1639" s="9">
        <v>3.5806601709561097</v>
      </c>
    </row>
    <row r="1640" spans="1:2" x14ac:dyDescent="0.25">
      <c r="A1640" s="5">
        <v>44265.25</v>
      </c>
      <c r="B1640" s="9">
        <v>3.6317869789855943</v>
      </c>
    </row>
    <row r="1641" spans="1:2" x14ac:dyDescent="0.25">
      <c r="A1641" s="5">
        <v>44265.291666666664</v>
      </c>
      <c r="B1641" s="9">
        <v>3.8601619457375724</v>
      </c>
    </row>
    <row r="1642" spans="1:2" x14ac:dyDescent="0.25">
      <c r="A1642" s="5">
        <v>44265.333333333336</v>
      </c>
      <c r="B1642" s="9">
        <v>4.455418082231823</v>
      </c>
    </row>
    <row r="1643" spans="1:2" x14ac:dyDescent="0.25">
      <c r="A1643" s="5">
        <v>44265.375</v>
      </c>
      <c r="B1643" s="9">
        <v>5.6569963220186175</v>
      </c>
    </row>
    <row r="1644" spans="1:2" x14ac:dyDescent="0.25">
      <c r="A1644" s="5">
        <v>44265.416666666664</v>
      </c>
      <c r="B1644" s="9">
        <v>5.5788232627078225</v>
      </c>
    </row>
    <row r="1645" spans="1:2" x14ac:dyDescent="0.25">
      <c r="A1645" s="5">
        <v>44265.458333333336</v>
      </c>
      <c r="B1645" s="9">
        <v>4.3291378333655208</v>
      </c>
    </row>
    <row r="1646" spans="1:2" x14ac:dyDescent="0.25">
      <c r="A1646" s="5">
        <v>44265.5</v>
      </c>
      <c r="B1646" s="9">
        <v>4.0188860251550338</v>
      </c>
    </row>
    <row r="1647" spans="1:2" x14ac:dyDescent="0.25">
      <c r="A1647" s="5">
        <v>44265.541666666664</v>
      </c>
      <c r="B1647" s="9">
        <v>3.8950528234877684</v>
      </c>
    </row>
    <row r="1648" spans="1:2" x14ac:dyDescent="0.25">
      <c r="A1648" s="5">
        <v>44265.583333333336</v>
      </c>
      <c r="B1648" s="9">
        <v>3.747071402718495</v>
      </c>
    </row>
    <row r="1649" spans="1:2" x14ac:dyDescent="0.25">
      <c r="A1649" s="5">
        <v>44265.625</v>
      </c>
      <c r="B1649" s="9">
        <v>3.6680490321819312</v>
      </c>
    </row>
    <row r="1650" spans="1:2" x14ac:dyDescent="0.25">
      <c r="A1650" s="5">
        <v>44265.666666666664</v>
      </c>
      <c r="B1650" s="9">
        <v>3.6317869789855943</v>
      </c>
    </row>
    <row r="1651" spans="1:2" x14ac:dyDescent="0.25">
      <c r="A1651" s="5">
        <v>44265.708333333336</v>
      </c>
      <c r="B1651" s="9">
        <v>3.6317869789855943</v>
      </c>
    </row>
    <row r="1652" spans="1:2" x14ac:dyDescent="0.25">
      <c r="A1652" s="5">
        <v>44265.75</v>
      </c>
      <c r="B1652" s="9">
        <v>3.6969044175013099</v>
      </c>
    </row>
    <row r="1653" spans="1:2" x14ac:dyDescent="0.25">
      <c r="A1653" s="5">
        <v>44265.791666666664</v>
      </c>
      <c r="B1653" s="9">
        <v>4.1065942911705751</v>
      </c>
    </row>
    <row r="1654" spans="1:2" x14ac:dyDescent="0.25">
      <c r="A1654" s="5">
        <v>44265.833333333336</v>
      </c>
      <c r="B1654" s="9">
        <v>5.5521485473201277</v>
      </c>
    </row>
    <row r="1655" spans="1:2" x14ac:dyDescent="0.25">
      <c r="A1655" s="5">
        <v>44265.875</v>
      </c>
      <c r="B1655" s="9">
        <v>6.0843196974270342</v>
      </c>
    </row>
    <row r="1656" spans="1:2" x14ac:dyDescent="0.25">
      <c r="A1656" s="5">
        <v>44265.916666666664</v>
      </c>
      <c r="B1656" s="9">
        <v>5.6866470946229288</v>
      </c>
    </row>
    <row r="1657" spans="1:2" x14ac:dyDescent="0.25">
      <c r="A1657" s="5">
        <v>44265.958333333336</v>
      </c>
      <c r="B1657" s="9">
        <v>4.4678575704946102</v>
      </c>
    </row>
    <row r="1658" spans="1:2" x14ac:dyDescent="0.25">
      <c r="A1658" s="6">
        <v>44266</v>
      </c>
      <c r="B1658" s="9">
        <v>4.0931949800954905</v>
      </c>
    </row>
    <row r="1659" spans="1:2" x14ac:dyDescent="0.25">
      <c r="A1659" s="5">
        <v>44266.041666666664</v>
      </c>
      <c r="B1659" s="9">
        <v>3.8671572609806883</v>
      </c>
    </row>
    <row r="1660" spans="1:2" x14ac:dyDescent="0.25">
      <c r="A1660" s="5">
        <v>44266.083333333336</v>
      </c>
      <c r="B1660" s="9">
        <v>3.747071402718495</v>
      </c>
    </row>
    <row r="1661" spans="1:2" x14ac:dyDescent="0.25">
      <c r="A1661" s="5">
        <v>44266.125</v>
      </c>
      <c r="B1661" s="9">
        <v>3.5953106796257974</v>
      </c>
    </row>
    <row r="1662" spans="1:2" x14ac:dyDescent="0.25">
      <c r="A1662" s="5">
        <v>44266.166666666664</v>
      </c>
      <c r="B1662" s="9">
        <v>3.5438839269674709</v>
      </c>
    </row>
    <row r="1663" spans="1:2" x14ac:dyDescent="0.25">
      <c r="A1663" s="5">
        <v>44266.208333333336</v>
      </c>
      <c r="B1663" s="9">
        <v>3.551256315458275</v>
      </c>
    </row>
    <row r="1664" spans="1:2" x14ac:dyDescent="0.25">
      <c r="A1664" s="5">
        <v>44266.25</v>
      </c>
      <c r="B1664" s="9">
        <v>3.5586201341025414</v>
      </c>
    </row>
    <row r="1665" spans="1:2" x14ac:dyDescent="0.25">
      <c r="A1665" s="5">
        <v>44266.291666666664</v>
      </c>
      <c r="B1665" s="9">
        <v>4.212554721869723</v>
      </c>
    </row>
    <row r="1666" spans="1:2" x14ac:dyDescent="0.25">
      <c r="A1666" s="5">
        <v>44266.333333333336</v>
      </c>
      <c r="B1666" s="9">
        <v>5.6051894636201354</v>
      </c>
    </row>
    <row r="1667" spans="1:2" x14ac:dyDescent="0.25">
      <c r="A1667" s="5">
        <v>44266.375</v>
      </c>
      <c r="B1667" s="9">
        <v>6.0876128389655717</v>
      </c>
    </row>
    <row r="1668" spans="1:2" x14ac:dyDescent="0.25">
      <c r="A1668" s="5">
        <v>44266.416666666664</v>
      </c>
      <c r="B1668" s="9">
        <v>6.1264620893980277</v>
      </c>
    </row>
    <row r="1669" spans="1:2" x14ac:dyDescent="0.25">
      <c r="A1669" s="5">
        <v>44266.458333333336</v>
      </c>
      <c r="B1669" s="9">
        <v>6.0777077048103445</v>
      </c>
    </row>
    <row r="1670" spans="1:2" x14ac:dyDescent="0.25">
      <c r="A1670" s="5">
        <v>44266.5</v>
      </c>
      <c r="B1670" s="9">
        <v>5.6866470946229288</v>
      </c>
    </row>
    <row r="1671" spans="1:2" x14ac:dyDescent="0.25">
      <c r="A1671" s="5">
        <v>44266.541666666664</v>
      </c>
      <c r="B1671" s="9">
        <v>5.2383647226803038</v>
      </c>
    </row>
    <row r="1672" spans="1:2" x14ac:dyDescent="0.25">
      <c r="A1672" s="5">
        <v>44266.583333333336</v>
      </c>
      <c r="B1672" s="9">
        <v>4.5417746329621025</v>
      </c>
    </row>
    <row r="1673" spans="1:2" x14ac:dyDescent="0.25">
      <c r="A1673" s="5">
        <v>44266.625</v>
      </c>
      <c r="B1673" s="9">
        <v>4.3419201154898417</v>
      </c>
    </row>
    <row r="1674" spans="1:2" x14ac:dyDescent="0.25">
      <c r="A1674" s="5">
        <v>44266.666666666664</v>
      </c>
      <c r="B1674" s="9">
        <v>4.2059964688000635</v>
      </c>
    </row>
    <row r="1675" spans="1:2" x14ac:dyDescent="0.25">
      <c r="A1675" s="5">
        <v>44266.708333333336</v>
      </c>
      <c r="B1675" s="9">
        <v>4.2059964688000635</v>
      </c>
    </row>
    <row r="1676" spans="1:2" x14ac:dyDescent="0.25">
      <c r="A1676" s="5">
        <v>44266.75</v>
      </c>
      <c r="B1676" s="9">
        <v>4.2517242735103702</v>
      </c>
    </row>
    <row r="1677" spans="1:2" x14ac:dyDescent="0.25">
      <c r="A1677" s="5">
        <v>44266.791666666664</v>
      </c>
      <c r="B1677" s="9">
        <v>5.0833951324651219</v>
      </c>
    </row>
    <row r="1678" spans="1:2" x14ac:dyDescent="0.25">
      <c r="A1678" s="5">
        <v>44266.833333333336</v>
      </c>
      <c r="B1678" s="9">
        <v>5.6782182945401036</v>
      </c>
    </row>
    <row r="1679" spans="1:2" x14ac:dyDescent="0.25">
      <c r="A1679" s="5">
        <v>44266.875</v>
      </c>
      <c r="B1679" s="9">
        <v>6.224026918588228</v>
      </c>
    </row>
    <row r="1680" spans="1:2" x14ac:dyDescent="0.25">
      <c r="A1680" s="5">
        <v>44266.916666666664</v>
      </c>
      <c r="B1680" s="9">
        <v>6.2211108502973786</v>
      </c>
    </row>
    <row r="1681" spans="1:2" x14ac:dyDescent="0.25">
      <c r="A1681" s="5">
        <v>44266.958333333336</v>
      </c>
      <c r="B1681" s="9">
        <v>5.8286021204387835</v>
      </c>
    </row>
    <row r="1682" spans="1:2" x14ac:dyDescent="0.25">
      <c r="A1682" s="6">
        <v>44267</v>
      </c>
      <c r="B1682" s="9">
        <v>5.1097590129096346</v>
      </c>
    </row>
    <row r="1683" spans="1:2" x14ac:dyDescent="0.25">
      <c r="A1683" s="5">
        <v>44267.041666666664</v>
      </c>
      <c r="B1683" s="9">
        <v>4.032473872853962</v>
      </c>
    </row>
    <row r="1684" spans="1:2" x14ac:dyDescent="0.25">
      <c r="A1684" s="5">
        <v>44267.083333333336</v>
      </c>
      <c r="B1684" s="9">
        <v>3.8880917876308061</v>
      </c>
    </row>
    <row r="1685" spans="1:2" x14ac:dyDescent="0.25">
      <c r="A1685" s="5">
        <v>44267.125</v>
      </c>
      <c r="B1685" s="9">
        <v>3.8038909093172615</v>
      </c>
    </row>
    <row r="1686" spans="1:2" x14ac:dyDescent="0.25">
      <c r="A1686" s="5">
        <v>44267.166666666664</v>
      </c>
      <c r="B1686" s="9">
        <v>3.7755497147901851</v>
      </c>
    </row>
    <row r="1687" spans="1:2" x14ac:dyDescent="0.25">
      <c r="A1687" s="5">
        <v>44267.208333333336</v>
      </c>
      <c r="B1687" s="9">
        <v>3.7256226852760745</v>
      </c>
    </row>
    <row r="1688" spans="1:2" x14ac:dyDescent="0.25">
      <c r="A1688" s="5">
        <v>44267.25</v>
      </c>
      <c r="B1688" s="9">
        <v>3.9089491856620784</v>
      </c>
    </row>
    <row r="1689" spans="1:2" x14ac:dyDescent="0.25">
      <c r="A1689" s="5">
        <v>44267.291666666664</v>
      </c>
      <c r="B1689" s="9">
        <v>5.040767291733907</v>
      </c>
    </row>
    <row r="1690" spans="1:2" x14ac:dyDescent="0.25">
      <c r="A1690" s="5">
        <v>44267.333333333336</v>
      </c>
      <c r="B1690" s="9">
        <v>6.0843196974270342</v>
      </c>
    </row>
    <row r="1691" spans="1:2" x14ac:dyDescent="0.25">
      <c r="A1691" s="5">
        <v>44267.375</v>
      </c>
      <c r="B1691" s="9">
        <v>6.1264620893980277</v>
      </c>
    </row>
    <row r="1692" spans="1:2" x14ac:dyDescent="0.25">
      <c r="A1692" s="5">
        <v>44267.416666666664</v>
      </c>
      <c r="B1692" s="9">
        <v>6.1168654697181823</v>
      </c>
    </row>
    <row r="1693" spans="1:2" x14ac:dyDescent="0.25">
      <c r="A1693" s="5">
        <v>44267.458333333336</v>
      </c>
      <c r="B1693" s="9">
        <v>5.6527262179747044</v>
      </c>
    </row>
    <row r="1694" spans="1:2" x14ac:dyDescent="0.25">
      <c r="A1694" s="5">
        <v>44267.5</v>
      </c>
      <c r="B1694" s="9">
        <v>5.0833951324651219</v>
      </c>
    </row>
    <row r="1695" spans="1:2" x14ac:dyDescent="0.25">
      <c r="A1695" s="5">
        <v>44267.541666666664</v>
      </c>
      <c r="B1695" s="9">
        <v>4.9207126803654013</v>
      </c>
    </row>
    <row r="1696" spans="1:2" x14ac:dyDescent="0.25">
      <c r="A1696" s="5">
        <v>44267.583333333336</v>
      </c>
      <c r="B1696" s="9">
        <v>4.2256455184694248</v>
      </c>
    </row>
    <row r="1697" spans="1:2" x14ac:dyDescent="0.25">
      <c r="A1697" s="5">
        <v>44267.625</v>
      </c>
      <c r="B1697" s="9">
        <v>4.1065942911705751</v>
      </c>
    </row>
    <row r="1698" spans="1:2" x14ac:dyDescent="0.25">
      <c r="A1698" s="5">
        <v>44267.666666666664</v>
      </c>
      <c r="B1698" s="9">
        <v>4.1065942911705751</v>
      </c>
    </row>
    <row r="1699" spans="1:2" x14ac:dyDescent="0.25">
      <c r="A1699" s="5">
        <v>44267.708333333336</v>
      </c>
      <c r="B1699" s="9">
        <v>4.1994296458838667</v>
      </c>
    </row>
    <row r="1700" spans="1:2" x14ac:dyDescent="0.25">
      <c r="A1700" s="5">
        <v>44267.75</v>
      </c>
      <c r="B1700" s="9">
        <v>4.3927064501255906</v>
      </c>
    </row>
    <row r="1701" spans="1:2" x14ac:dyDescent="0.25">
      <c r="A1701" s="5">
        <v>44267.791666666664</v>
      </c>
      <c r="B1701" s="9">
        <v>5.156674097377838</v>
      </c>
    </row>
    <row r="1702" spans="1:2" x14ac:dyDescent="0.25">
      <c r="A1702" s="5">
        <v>44267.833333333336</v>
      </c>
      <c r="B1702" s="9">
        <v>5.2634431261440593</v>
      </c>
    </row>
    <row r="1703" spans="1:2" x14ac:dyDescent="0.25">
      <c r="A1703" s="5">
        <v>44267.875</v>
      </c>
      <c r="B1703" s="9">
        <v>6.1006997066543383</v>
      </c>
    </row>
    <row r="1704" spans="1:2" x14ac:dyDescent="0.25">
      <c r="A1704" s="5">
        <v>44267.916666666664</v>
      </c>
      <c r="B1704" s="9">
        <v>6.1136494567984903</v>
      </c>
    </row>
    <row r="1705" spans="1:2" x14ac:dyDescent="0.25">
      <c r="A1705" s="5">
        <v>44267.958333333336</v>
      </c>
      <c r="B1705" s="9">
        <v>5.1514955896008585</v>
      </c>
    </row>
    <row r="1706" spans="1:2" x14ac:dyDescent="0.25">
      <c r="A1706" s="6">
        <v>44268</v>
      </c>
      <c r="B1706" s="9">
        <v>4.005263898069952</v>
      </c>
    </row>
    <row r="1707" spans="1:2" x14ac:dyDescent="0.25">
      <c r="A1707" s="5">
        <v>44268.041666666664</v>
      </c>
      <c r="B1707" s="9">
        <v>3.7826478681917619</v>
      </c>
    </row>
    <row r="1708" spans="1:2" x14ac:dyDescent="0.25">
      <c r="A1708" s="5">
        <v>44268.083333333336</v>
      </c>
      <c r="B1708" s="9">
        <v>3.6317869789855943</v>
      </c>
    </row>
    <row r="1709" spans="1:2" x14ac:dyDescent="0.25">
      <c r="A1709" s="5">
        <v>44268.125</v>
      </c>
      <c r="B1709" s="9">
        <v>3.5217153424158263</v>
      </c>
    </row>
    <row r="1710" spans="1:2" x14ac:dyDescent="0.25">
      <c r="A1710" s="5">
        <v>44268.166666666664</v>
      </c>
      <c r="B1710" s="9">
        <v>3.4771467874560016</v>
      </c>
    </row>
    <row r="1711" spans="1:2" x14ac:dyDescent="0.25">
      <c r="A1711" s="5">
        <v>44268.208333333336</v>
      </c>
      <c r="B1711" s="9">
        <v>3.4097154903749241</v>
      </c>
    </row>
    <row r="1712" spans="1:2" x14ac:dyDescent="0.25">
      <c r="A1712" s="5">
        <v>44268.25</v>
      </c>
      <c r="B1712" s="9">
        <v>3.4696887004998134</v>
      </c>
    </row>
    <row r="1713" spans="1:2" x14ac:dyDescent="0.25">
      <c r="A1713" s="5">
        <v>44268.291666666664</v>
      </c>
      <c r="B1713" s="9">
        <v>3.6608137612357394</v>
      </c>
    </row>
    <row r="1714" spans="1:2" x14ac:dyDescent="0.25">
      <c r="A1714" s="5">
        <v>44268.333333333336</v>
      </c>
      <c r="B1714" s="9">
        <v>4.2387020356829739</v>
      </c>
    </row>
    <row r="1715" spans="1:2" x14ac:dyDescent="0.25">
      <c r="A1715" s="5">
        <v>44268.375</v>
      </c>
      <c r="B1715" s="9">
        <v>5.0030180141508298</v>
      </c>
    </row>
    <row r="1716" spans="1:2" x14ac:dyDescent="0.25">
      <c r="A1716" s="5">
        <v>44268.416666666664</v>
      </c>
      <c r="B1716" s="9">
        <v>4.9207126803654013</v>
      </c>
    </row>
    <row r="1717" spans="1:2" x14ac:dyDescent="0.25">
      <c r="A1717" s="5">
        <v>44268.458333333336</v>
      </c>
      <c r="B1717" s="9">
        <v>4.1532219297674109</v>
      </c>
    </row>
    <row r="1718" spans="1:2" x14ac:dyDescent="0.25">
      <c r="A1718" s="5">
        <v>44268.5</v>
      </c>
      <c r="B1718" s="9">
        <v>3.9984399797576025</v>
      </c>
    </row>
    <row r="1719" spans="1:2" x14ac:dyDescent="0.25">
      <c r="A1719" s="5">
        <v>44268.541666666664</v>
      </c>
      <c r="B1719" s="9">
        <v>3.8741440063772661</v>
      </c>
    </row>
    <row r="1720" spans="1:2" x14ac:dyDescent="0.25">
      <c r="A1720" s="5">
        <v>44268.583333333336</v>
      </c>
      <c r="B1720" s="9">
        <v>3.7399304000842268</v>
      </c>
    </row>
    <row r="1721" spans="1:2" x14ac:dyDescent="0.25">
      <c r="A1721" s="5">
        <v>44268.625</v>
      </c>
      <c r="B1721" s="9">
        <v>3.5217153424158263</v>
      </c>
    </row>
    <row r="1722" spans="1:2" x14ac:dyDescent="0.25">
      <c r="A1722" s="5">
        <v>44268.666666666664</v>
      </c>
      <c r="B1722" s="9">
        <v>3.5659753829002696</v>
      </c>
    </row>
    <row r="1723" spans="1:2" x14ac:dyDescent="0.25">
      <c r="A1723" s="5">
        <v>44268.708333333336</v>
      </c>
      <c r="B1723" s="9">
        <v>3.6752757332815831</v>
      </c>
    </row>
    <row r="1724" spans="1:2" x14ac:dyDescent="0.25">
      <c r="A1724" s="5">
        <v>44268.75</v>
      </c>
      <c r="B1724" s="9">
        <v>3.7613276984474169</v>
      </c>
    </row>
    <row r="1725" spans="1:2" x14ac:dyDescent="0.25">
      <c r="A1725" s="5">
        <v>44268.791666666664</v>
      </c>
      <c r="B1725" s="9">
        <v>4.052791370553317</v>
      </c>
    </row>
    <row r="1726" spans="1:2" x14ac:dyDescent="0.25">
      <c r="A1726" s="5">
        <v>44268.833333333336</v>
      </c>
      <c r="B1726" s="9">
        <v>4.2256455184694248</v>
      </c>
    </row>
    <row r="1727" spans="1:2" x14ac:dyDescent="0.25">
      <c r="A1727" s="5">
        <v>44268.875</v>
      </c>
      <c r="B1727" s="9">
        <v>5.0621497708718222</v>
      </c>
    </row>
    <row r="1728" spans="1:2" x14ac:dyDescent="0.25">
      <c r="A1728" s="5">
        <v>44268.916666666664</v>
      </c>
      <c r="B1728" s="9">
        <v>4.3990161776456373</v>
      </c>
    </row>
    <row r="1729" spans="1:2" x14ac:dyDescent="0.25">
      <c r="A1729" s="5">
        <v>44268.958333333336</v>
      </c>
      <c r="B1729" s="9">
        <v>4.2321780619994689</v>
      </c>
    </row>
    <row r="1730" spans="1:2" x14ac:dyDescent="0.25">
      <c r="A1730" s="6">
        <v>44269</v>
      </c>
      <c r="B1730" s="9">
        <v>3.8109547833326847</v>
      </c>
    </row>
    <row r="1731" spans="1:2" x14ac:dyDescent="0.25">
      <c r="A1731" s="5">
        <v>44269.041666666664</v>
      </c>
      <c r="B1731" s="9">
        <v>3.5806601709561097</v>
      </c>
    </row>
    <row r="1732" spans="1:2" x14ac:dyDescent="0.25">
      <c r="A1732" s="5">
        <v>44269.083333333336</v>
      </c>
      <c r="B1732" s="9">
        <v>3.4547468170478215</v>
      </c>
    </row>
    <row r="1733" spans="1:2" x14ac:dyDescent="0.25">
      <c r="A1733" s="5">
        <v>44269.125</v>
      </c>
      <c r="B1733" s="9">
        <v>3.3187272936029855</v>
      </c>
    </row>
    <row r="1734" spans="1:2" x14ac:dyDescent="0.25">
      <c r="A1734" s="5">
        <v>44269.166666666664</v>
      </c>
      <c r="B1734" s="9">
        <v>3.1799311398797157</v>
      </c>
    </row>
    <row r="1735" spans="1:2" x14ac:dyDescent="0.25">
      <c r="A1735" s="5">
        <v>44269.208333333336</v>
      </c>
      <c r="B1735" s="9">
        <v>3.1094918266636684</v>
      </c>
    </row>
    <row r="1736" spans="1:2" x14ac:dyDescent="0.25">
      <c r="A1736" s="5">
        <v>44269.25</v>
      </c>
      <c r="B1736" s="9">
        <v>3.2110146852990722</v>
      </c>
    </row>
    <row r="1737" spans="1:2" x14ac:dyDescent="0.25">
      <c r="A1737" s="5">
        <v>44269.291666666664</v>
      </c>
      <c r="B1737" s="9">
        <v>3.4472630205520178</v>
      </c>
    </row>
    <row r="1738" spans="1:2" x14ac:dyDescent="0.25">
      <c r="A1738" s="5">
        <v>44269.333333333336</v>
      </c>
      <c r="B1738" s="9">
        <v>3.8950528234877684</v>
      </c>
    </row>
    <row r="1739" spans="1:2" x14ac:dyDescent="0.25">
      <c r="A1739" s="5">
        <v>44269.375</v>
      </c>
      <c r="B1739" s="9">
        <v>4.9207126803654013</v>
      </c>
    </row>
    <row r="1740" spans="1:2" x14ac:dyDescent="0.25">
      <c r="A1740" s="5">
        <v>44269.416666666664</v>
      </c>
      <c r="B1740" s="9">
        <v>4.8704039366680005</v>
      </c>
    </row>
    <row r="1741" spans="1:2" x14ac:dyDescent="0.25">
      <c r="A1741" s="5">
        <v>44269.458333333336</v>
      </c>
      <c r="B1741" s="9">
        <v>3.9710586080428243</v>
      </c>
    </row>
    <row r="1742" spans="1:2" x14ac:dyDescent="0.25">
      <c r="A1742" s="5">
        <v>44269.5</v>
      </c>
      <c r="B1742" s="9">
        <v>3.9573165031062052</v>
      </c>
    </row>
    <row r="1743" spans="1:2" x14ac:dyDescent="0.25">
      <c r="A1743" s="5">
        <v>44269.541666666664</v>
      </c>
      <c r="B1743" s="9">
        <v>3.9504325958680884</v>
      </c>
    </row>
    <row r="1744" spans="1:2" x14ac:dyDescent="0.25">
      <c r="A1744" s="5">
        <v>44269.583333333336</v>
      </c>
      <c r="B1744" s="9">
        <v>3.7613276984474169</v>
      </c>
    </row>
    <row r="1745" spans="1:2" x14ac:dyDescent="0.25">
      <c r="A1745" s="5">
        <v>44269.625</v>
      </c>
      <c r="B1745" s="9">
        <v>3.5806601709561097</v>
      </c>
    </row>
    <row r="1746" spans="1:2" x14ac:dyDescent="0.25">
      <c r="A1746" s="5">
        <v>44269.666666666664</v>
      </c>
      <c r="B1746" s="9">
        <v>3.5659753829002696</v>
      </c>
    </row>
    <row r="1747" spans="1:2" x14ac:dyDescent="0.25">
      <c r="A1747" s="5">
        <v>44269.708333333336</v>
      </c>
      <c r="B1747" s="9">
        <v>3.639056529317938</v>
      </c>
    </row>
    <row r="1748" spans="1:2" x14ac:dyDescent="0.25">
      <c r="A1748" s="5">
        <v>44269.75</v>
      </c>
      <c r="B1748" s="9">
        <v>3.8391245809289933</v>
      </c>
    </row>
    <row r="1749" spans="1:2" x14ac:dyDescent="0.25">
      <c r="A1749" s="5">
        <v>44269.791666666664</v>
      </c>
      <c r="B1749" s="9">
        <v>3.8811221819273052</v>
      </c>
    </row>
    <row r="1750" spans="1:2" x14ac:dyDescent="0.25">
      <c r="A1750" s="5">
        <v>44269.833333333336</v>
      </c>
      <c r="B1750" s="9">
        <v>3.8811221819273052</v>
      </c>
    </row>
    <row r="1751" spans="1:2" x14ac:dyDescent="0.25">
      <c r="A1751" s="5">
        <v>44269.875</v>
      </c>
      <c r="B1751" s="9">
        <v>4.9207126803654013</v>
      </c>
    </row>
    <row r="1752" spans="1:2" x14ac:dyDescent="0.25">
      <c r="A1752" s="5">
        <v>44269.916666666664</v>
      </c>
      <c r="B1752" s="9">
        <v>4.1266289839341637</v>
      </c>
    </row>
    <row r="1753" spans="1:2" x14ac:dyDescent="0.25">
      <c r="A1753" s="5">
        <v>44269.958333333336</v>
      </c>
      <c r="B1753" s="9">
        <v>3.9847664335932902</v>
      </c>
    </row>
    <row r="1754" spans="1:2" x14ac:dyDescent="0.25">
      <c r="A1754" s="6">
        <v>44270</v>
      </c>
      <c r="B1754" s="9">
        <v>4.0662935197868624</v>
      </c>
    </row>
    <row r="1755" spans="1:2" x14ac:dyDescent="0.25">
      <c r="A1755" s="5">
        <v>44270.041666666664</v>
      </c>
      <c r="B1755" s="9">
        <v>3.4920372518287639</v>
      </c>
    </row>
    <row r="1756" spans="1:2" x14ac:dyDescent="0.25">
      <c r="A1756" s="5">
        <v>44270.083333333336</v>
      </c>
      <c r="B1756" s="9">
        <v>3.3187272936029855</v>
      </c>
    </row>
    <row r="1757" spans="1:2" x14ac:dyDescent="0.25">
      <c r="A1757" s="5">
        <v>44270.125</v>
      </c>
      <c r="B1757" s="9">
        <v>3.2032566537140412</v>
      </c>
    </row>
    <row r="1758" spans="1:2" x14ac:dyDescent="0.25">
      <c r="A1758" s="5">
        <v>44270.166666666664</v>
      </c>
      <c r="B1758" s="9">
        <v>3.1487104769157455</v>
      </c>
    </row>
    <row r="1759" spans="1:2" x14ac:dyDescent="0.25">
      <c r="A1759" s="5">
        <v>44270.208333333336</v>
      </c>
      <c r="B1759" s="9">
        <v>3.1643379480908069</v>
      </c>
    </row>
    <row r="1760" spans="1:2" x14ac:dyDescent="0.25">
      <c r="A1760" s="5">
        <v>44270.25</v>
      </c>
      <c r="B1760" s="9">
        <v>3.2265050389295205</v>
      </c>
    </row>
    <row r="1761" spans="1:2" x14ac:dyDescent="0.25">
      <c r="A1761" s="5">
        <v>44270.291666666664</v>
      </c>
      <c r="B1761" s="9">
        <v>3.3491938100715792</v>
      </c>
    </row>
    <row r="1762" spans="1:2" x14ac:dyDescent="0.25">
      <c r="A1762" s="5">
        <v>44270.333333333336</v>
      </c>
      <c r="B1762" s="9">
        <v>3.5291134404462463</v>
      </c>
    </row>
    <row r="1763" spans="1:2" x14ac:dyDescent="0.25">
      <c r="A1763" s="5">
        <v>44270.375</v>
      </c>
      <c r="B1763" s="9">
        <v>3.6824938645346972</v>
      </c>
    </row>
    <row r="1764" spans="1:2" x14ac:dyDescent="0.25">
      <c r="A1764" s="5">
        <v>44270.416666666664</v>
      </c>
      <c r="B1764" s="9">
        <v>3.7968184654552997</v>
      </c>
    </row>
    <row r="1765" spans="1:2" x14ac:dyDescent="0.25">
      <c r="A1765" s="5">
        <v>44270.458333333336</v>
      </c>
      <c r="B1765" s="9">
        <v>3.8391245809289933</v>
      </c>
    </row>
    <row r="1766" spans="1:2" x14ac:dyDescent="0.25">
      <c r="A1766" s="5">
        <v>44270.5</v>
      </c>
      <c r="B1766" s="9">
        <v>3.8180100875015697</v>
      </c>
    </row>
    <row r="1767" spans="1:2" x14ac:dyDescent="0.25">
      <c r="A1767" s="5">
        <v>44270.541666666664</v>
      </c>
      <c r="B1767" s="9">
        <v>3.8531580606479174</v>
      </c>
    </row>
    <row r="1768" spans="1:2" x14ac:dyDescent="0.25">
      <c r="A1768" s="5">
        <v>44270.583333333336</v>
      </c>
      <c r="B1768" s="9">
        <v>3.825056821823916</v>
      </c>
    </row>
    <row r="1769" spans="1:2" x14ac:dyDescent="0.25">
      <c r="A1769" s="5">
        <v>44270.625</v>
      </c>
      <c r="B1769" s="9">
        <v>3.8391245809289933</v>
      </c>
    </row>
    <row r="1770" spans="1:2" x14ac:dyDescent="0.25">
      <c r="A1770" s="5">
        <v>44270.666666666664</v>
      </c>
      <c r="B1770" s="9">
        <v>3.7112806910817691</v>
      </c>
    </row>
    <row r="1771" spans="1:2" x14ac:dyDescent="0.25">
      <c r="A1771" s="5">
        <v>44270.708333333336</v>
      </c>
      <c r="B1771" s="9">
        <v>3.7399304000842268</v>
      </c>
    </row>
    <row r="1772" spans="1:2" x14ac:dyDescent="0.25">
      <c r="A1772" s="5">
        <v>44270.75</v>
      </c>
      <c r="B1772" s="9">
        <v>3.7542038355062255</v>
      </c>
    </row>
    <row r="1773" spans="1:2" x14ac:dyDescent="0.25">
      <c r="A1773" s="5">
        <v>44270.791666666664</v>
      </c>
      <c r="B1773" s="9">
        <v>3.9641918404977838</v>
      </c>
    </row>
    <row r="1774" spans="1:2" x14ac:dyDescent="0.25">
      <c r="A1774" s="5">
        <v>44270.833333333336</v>
      </c>
      <c r="B1774" s="9">
        <v>4.1332900751622823</v>
      </c>
    </row>
    <row r="1775" spans="1:2" x14ac:dyDescent="0.25">
      <c r="A1775" s="5">
        <v>44270.875</v>
      </c>
      <c r="B1775" s="9">
        <v>4.3163212718550454</v>
      </c>
    </row>
    <row r="1776" spans="1:2" x14ac:dyDescent="0.25">
      <c r="A1776" s="5">
        <v>44270.916666666664</v>
      </c>
      <c r="B1776" s="9">
        <v>4.2841298957644378</v>
      </c>
    </row>
    <row r="1777" spans="1:2" x14ac:dyDescent="0.25">
      <c r="A1777" s="5">
        <v>44270.958333333336</v>
      </c>
      <c r="B1777" s="9">
        <v>4.2059964688000635</v>
      </c>
    </row>
    <row r="1778" spans="1:2" x14ac:dyDescent="0.25">
      <c r="A1778" s="6">
        <v>44271</v>
      </c>
      <c r="B1778" s="9">
        <v>4.0256842339277661</v>
      </c>
    </row>
    <row r="1779" spans="1:2" x14ac:dyDescent="0.25">
      <c r="A1779" s="5">
        <v>44271.041666666664</v>
      </c>
      <c r="B1779" s="9">
        <v>3.8320949862997238</v>
      </c>
    </row>
    <row r="1780" spans="1:2" x14ac:dyDescent="0.25">
      <c r="A1780" s="5">
        <v>44271.083333333336</v>
      </c>
      <c r="B1780" s="9">
        <v>3.6608137612357394</v>
      </c>
    </row>
    <row r="1781" spans="1:2" x14ac:dyDescent="0.25">
      <c r="A1781" s="5">
        <v>44271.125</v>
      </c>
      <c r="B1781" s="9">
        <v>3.551256315458275</v>
      </c>
    </row>
    <row r="1782" spans="1:2" x14ac:dyDescent="0.25">
      <c r="A1782" s="5">
        <v>44271.166666666664</v>
      </c>
      <c r="B1782" s="9">
        <v>3.4920372518287639</v>
      </c>
    </row>
    <row r="1783" spans="1:2" x14ac:dyDescent="0.25">
      <c r="A1783" s="5">
        <v>44271.208333333336</v>
      </c>
      <c r="B1783" s="9">
        <v>3.4771467874560016</v>
      </c>
    </row>
    <row r="1784" spans="1:2" x14ac:dyDescent="0.25">
      <c r="A1784" s="5">
        <v>44271.25</v>
      </c>
      <c r="B1784" s="9">
        <v>3.4845963045656516</v>
      </c>
    </row>
    <row r="1785" spans="1:2" x14ac:dyDescent="0.25">
      <c r="A1785" s="5">
        <v>44271.291666666664</v>
      </c>
      <c r="B1785" s="9">
        <v>3.5953106796257974</v>
      </c>
    </row>
    <row r="1786" spans="1:2" x14ac:dyDescent="0.25">
      <c r="A1786" s="5">
        <v>44271.333333333336</v>
      </c>
      <c r="B1786" s="9">
        <v>3.6897034259412722</v>
      </c>
    </row>
    <row r="1787" spans="1:2" x14ac:dyDescent="0.25">
      <c r="A1787" s="5">
        <v>44271.375</v>
      </c>
      <c r="B1787" s="9">
        <v>3.8741440063772661</v>
      </c>
    </row>
    <row r="1788" spans="1:2" x14ac:dyDescent="0.25">
      <c r="A1788" s="5">
        <v>44271.416666666664</v>
      </c>
      <c r="B1788" s="9">
        <v>4.005263898069952</v>
      </c>
    </row>
    <row r="1789" spans="1:2" x14ac:dyDescent="0.25">
      <c r="A1789" s="5">
        <v>44271.458333333336</v>
      </c>
      <c r="B1789" s="9">
        <v>4.0931949800954905</v>
      </c>
    </row>
    <row r="1790" spans="1:2" x14ac:dyDescent="0.25">
      <c r="A1790" s="5">
        <v>44271.5</v>
      </c>
      <c r="B1790" s="9">
        <v>3.9573165031062052</v>
      </c>
    </row>
    <row r="1791" spans="1:2" x14ac:dyDescent="0.25">
      <c r="A1791" s="5">
        <v>44271.541666666664</v>
      </c>
      <c r="B1791" s="9">
        <v>3.9158845119794261</v>
      </c>
    </row>
    <row r="1792" spans="1:2" x14ac:dyDescent="0.25">
      <c r="A1792" s="5">
        <v>44271.583333333336</v>
      </c>
      <c r="B1792" s="9">
        <v>3.8950528234877684</v>
      </c>
    </row>
    <row r="1793" spans="1:2" x14ac:dyDescent="0.25">
      <c r="A1793" s="5">
        <v>44271.625</v>
      </c>
      <c r="B1793" s="9">
        <v>3.7613276984474169</v>
      </c>
    </row>
    <row r="1794" spans="1:2" x14ac:dyDescent="0.25">
      <c r="A1794" s="5">
        <v>44271.666666666664</v>
      </c>
      <c r="B1794" s="9">
        <v>3.6969044175013099</v>
      </c>
    </row>
    <row r="1795" spans="1:2" x14ac:dyDescent="0.25">
      <c r="A1795" s="5">
        <v>44271.708333333336</v>
      </c>
      <c r="B1795" s="9">
        <v>3.6099269089093311</v>
      </c>
    </row>
    <row r="1796" spans="1:2" x14ac:dyDescent="0.25">
      <c r="A1796" s="5">
        <v>44271.75</v>
      </c>
      <c r="B1796" s="9">
        <v>3.6824938645346972</v>
      </c>
    </row>
    <row r="1797" spans="1:2" x14ac:dyDescent="0.25">
      <c r="A1797" s="5">
        <v>44271.791666666664</v>
      </c>
      <c r="B1797" s="9">
        <v>3.9020052894981934</v>
      </c>
    </row>
    <row r="1798" spans="1:2" x14ac:dyDescent="0.25">
      <c r="A1798" s="5">
        <v>44271.833333333336</v>
      </c>
      <c r="B1798" s="9">
        <v>4.1266289839341637</v>
      </c>
    </row>
    <row r="1799" spans="1:2" x14ac:dyDescent="0.25">
      <c r="A1799" s="5">
        <v>44271.875</v>
      </c>
      <c r="B1799" s="9">
        <v>5.192683696113626</v>
      </c>
    </row>
    <row r="1800" spans="1:2" x14ac:dyDescent="0.25">
      <c r="A1800" s="5">
        <v>44271.916666666664</v>
      </c>
      <c r="B1800" s="9">
        <v>5.1618440353082811</v>
      </c>
    </row>
    <row r="1801" spans="1:2" x14ac:dyDescent="0.25">
      <c r="A1801" s="5">
        <v>44271.958333333336</v>
      </c>
      <c r="B1801" s="9">
        <v>4.3546681182280089</v>
      </c>
    </row>
    <row r="1802" spans="1:2" x14ac:dyDescent="0.25">
      <c r="A1802" s="6">
        <v>44272</v>
      </c>
      <c r="B1802" s="9">
        <v>3.9504325958680884</v>
      </c>
    </row>
    <row r="1803" spans="1:2" x14ac:dyDescent="0.25">
      <c r="A1803" s="5">
        <v>44272.041666666664</v>
      </c>
      <c r="B1803" s="9">
        <v>3.768442991542071</v>
      </c>
    </row>
    <row r="1804" spans="1:2" x14ac:dyDescent="0.25">
      <c r="A1804" s="5">
        <v>44272.083333333336</v>
      </c>
      <c r="B1804" s="9">
        <v>3.6535699204430117</v>
      </c>
    </row>
    <row r="1805" spans="1:2" x14ac:dyDescent="0.25">
      <c r="A1805" s="5">
        <v>44272.125</v>
      </c>
      <c r="B1805" s="9">
        <v>3.5953106796257974</v>
      </c>
    </row>
    <row r="1806" spans="1:2" x14ac:dyDescent="0.25">
      <c r="A1806" s="5">
        <v>44272.166666666664</v>
      </c>
      <c r="B1806" s="9">
        <v>3.5953106796257974</v>
      </c>
    </row>
    <row r="1807" spans="1:2" x14ac:dyDescent="0.25">
      <c r="A1807" s="5">
        <v>44272.208333333336</v>
      </c>
      <c r="B1807" s="9">
        <v>3.6317869789855943</v>
      </c>
    </row>
    <row r="1808" spans="1:2" x14ac:dyDescent="0.25">
      <c r="A1808" s="5">
        <v>44272.25</v>
      </c>
      <c r="B1808" s="9">
        <v>3.7112806910817691</v>
      </c>
    </row>
    <row r="1809" spans="1:2" x14ac:dyDescent="0.25">
      <c r="A1809" s="5">
        <v>44272.291666666664</v>
      </c>
      <c r="B1809" s="9">
        <v>3.9847664335932902</v>
      </c>
    </row>
    <row r="1810" spans="1:2" x14ac:dyDescent="0.25">
      <c r="A1810" s="5">
        <v>44272.333333333336</v>
      </c>
      <c r="B1810" s="9">
        <v>5.4188715591613779</v>
      </c>
    </row>
    <row r="1811" spans="1:2" x14ac:dyDescent="0.25">
      <c r="A1811" s="5">
        <v>44272.375</v>
      </c>
      <c r="B1811" s="9">
        <v>6.0441335509345917</v>
      </c>
    </row>
    <row r="1812" spans="1:2" x14ac:dyDescent="0.25">
      <c r="A1812" s="5">
        <v>44272.416666666664</v>
      </c>
      <c r="B1812" s="9">
        <v>5.587646275731414</v>
      </c>
    </row>
    <row r="1813" spans="1:2" x14ac:dyDescent="0.25">
      <c r="A1813" s="5">
        <v>44272.458333333336</v>
      </c>
      <c r="B1813" s="9">
        <v>4.3863881527590056</v>
      </c>
    </row>
    <row r="1814" spans="1:2" x14ac:dyDescent="0.25">
      <c r="A1814" s="5">
        <v>44272.5</v>
      </c>
      <c r="B1814" s="9">
        <v>4.0998989205563019</v>
      </c>
    </row>
    <row r="1815" spans="1:2" x14ac:dyDescent="0.25">
      <c r="A1815" s="5">
        <v>44272.541666666664</v>
      </c>
      <c r="B1815" s="9">
        <v>3.9984399797576025</v>
      </c>
    </row>
    <row r="1816" spans="1:2" x14ac:dyDescent="0.25">
      <c r="A1816" s="5">
        <v>44272.583333333336</v>
      </c>
      <c r="B1816" s="9">
        <v>3.977916805741327</v>
      </c>
    </row>
    <row r="1817" spans="1:2" x14ac:dyDescent="0.25">
      <c r="A1817" s="5">
        <v>44272.625</v>
      </c>
      <c r="B1817" s="9">
        <v>3.9916074915987156</v>
      </c>
    </row>
    <row r="1818" spans="1:2" x14ac:dyDescent="0.25">
      <c r="A1818" s="5">
        <v>44272.666666666664</v>
      </c>
      <c r="B1818" s="9">
        <v>4.0256842339277661</v>
      </c>
    </row>
    <row r="1819" spans="1:2" x14ac:dyDescent="0.25">
      <c r="A1819" s="5">
        <v>44272.708333333336</v>
      </c>
      <c r="B1819" s="9">
        <v>3.9641918404977838</v>
      </c>
    </row>
    <row r="1820" spans="1:2" x14ac:dyDescent="0.25">
      <c r="A1820" s="5">
        <v>44272.75</v>
      </c>
      <c r="B1820" s="9">
        <v>3.9089491856620784</v>
      </c>
    </row>
    <row r="1821" spans="1:2" x14ac:dyDescent="0.25">
      <c r="A1821" s="5">
        <v>44272.791666666664</v>
      </c>
      <c r="B1821" s="9">
        <v>4.086482469788141</v>
      </c>
    </row>
    <row r="1822" spans="1:2" x14ac:dyDescent="0.25">
      <c r="A1822" s="5">
        <v>44272.833333333336</v>
      </c>
      <c r="B1822" s="9">
        <v>4.8421546899850449</v>
      </c>
    </row>
    <row r="1823" spans="1:2" x14ac:dyDescent="0.25">
      <c r="A1823" s="5">
        <v>44272.875</v>
      </c>
      <c r="B1823" s="9">
        <v>5.414147253250932</v>
      </c>
    </row>
    <row r="1824" spans="1:2" x14ac:dyDescent="0.25">
      <c r="A1824" s="5">
        <v>44272.916666666664</v>
      </c>
      <c r="B1824" s="9">
        <v>5.4188715591613779</v>
      </c>
    </row>
    <row r="1825" spans="1:2" x14ac:dyDescent="0.25">
      <c r="A1825" s="5">
        <v>44272.958333333336</v>
      </c>
      <c r="B1825" s="9">
        <v>5.3080443520469025</v>
      </c>
    </row>
    <row r="1826" spans="1:2" x14ac:dyDescent="0.25">
      <c r="A1826" s="6">
        <v>44273</v>
      </c>
      <c r="B1826" s="9">
        <v>4.3990161776456373</v>
      </c>
    </row>
    <row r="1827" spans="1:2" x14ac:dyDescent="0.25">
      <c r="A1827" s="5">
        <v>44273.041666666664</v>
      </c>
      <c r="B1827" s="9">
        <v>4.0256842339277661</v>
      </c>
    </row>
    <row r="1828" spans="1:2" x14ac:dyDescent="0.25">
      <c r="A1828" s="5">
        <v>44273.083333333336</v>
      </c>
      <c r="B1828" s="9">
        <v>3.9228112684502356</v>
      </c>
    </row>
    <row r="1829" spans="1:2" x14ac:dyDescent="0.25">
      <c r="A1829" s="5">
        <v>44273.125</v>
      </c>
      <c r="B1829" s="9">
        <v>3.8391245809289933</v>
      </c>
    </row>
    <row r="1830" spans="1:2" x14ac:dyDescent="0.25">
      <c r="A1830" s="5">
        <v>44273.166666666664</v>
      </c>
      <c r="B1830" s="9">
        <v>3.768442991542071</v>
      </c>
    </row>
    <row r="1831" spans="1:2" x14ac:dyDescent="0.25">
      <c r="A1831" s="5">
        <v>44273.208333333336</v>
      </c>
      <c r="B1831" s="9">
        <v>3.747071402718495</v>
      </c>
    </row>
    <row r="1832" spans="1:2" x14ac:dyDescent="0.25">
      <c r="A1832" s="5">
        <v>44273.25</v>
      </c>
      <c r="B1832" s="9">
        <v>3.7542038355062255</v>
      </c>
    </row>
    <row r="1833" spans="1:2" x14ac:dyDescent="0.25">
      <c r="A1833" s="5">
        <v>44273.291666666664</v>
      </c>
      <c r="B1833" s="9">
        <v>3.9710586080428243</v>
      </c>
    </row>
    <row r="1834" spans="1:2" x14ac:dyDescent="0.25">
      <c r="A1834" s="5">
        <v>44273.333333333336</v>
      </c>
      <c r="B1834" s="9">
        <v>5.0192476950513791</v>
      </c>
    </row>
    <row r="1835" spans="1:2" x14ac:dyDescent="0.25">
      <c r="A1835" s="5">
        <v>44273.375</v>
      </c>
      <c r="B1835" s="9">
        <v>5.0939663941825426</v>
      </c>
    </row>
    <row r="1836" spans="1:2" x14ac:dyDescent="0.25">
      <c r="A1836" s="5">
        <v>44273.416666666664</v>
      </c>
      <c r="B1836" s="9">
        <v>5.0833951324651219</v>
      </c>
    </row>
    <row r="1837" spans="1:2" x14ac:dyDescent="0.25">
      <c r="A1837" s="5">
        <v>44273.458333333336</v>
      </c>
      <c r="B1837" s="9">
        <v>4.9975909808242358</v>
      </c>
    </row>
    <row r="1838" spans="1:2" x14ac:dyDescent="0.25">
      <c r="A1838" s="5">
        <v>44273.5</v>
      </c>
      <c r="B1838" s="9">
        <v>4.8872506465193126</v>
      </c>
    </row>
    <row r="1839" spans="1:2" x14ac:dyDescent="0.25">
      <c r="A1839" s="5">
        <v>44273.541666666664</v>
      </c>
      <c r="B1839" s="9">
        <v>4.1796777580560445</v>
      </c>
    </row>
    <row r="1840" spans="1:2" x14ac:dyDescent="0.25">
      <c r="A1840" s="5">
        <v>44273.583333333336</v>
      </c>
      <c r="B1840" s="9">
        <v>4.1532219297674109</v>
      </c>
    </row>
    <row r="1841" spans="1:2" x14ac:dyDescent="0.25">
      <c r="A1841" s="5">
        <v>44273.625</v>
      </c>
      <c r="B1841" s="9">
        <v>4.2256455184694248</v>
      </c>
    </row>
    <row r="1842" spans="1:2" x14ac:dyDescent="0.25">
      <c r="A1842" s="5">
        <v>44273.666666666664</v>
      </c>
      <c r="B1842" s="9">
        <v>4.2387020356829739</v>
      </c>
    </row>
    <row r="1843" spans="1:2" x14ac:dyDescent="0.25">
      <c r="A1843" s="5">
        <v>44273.708333333336</v>
      </c>
      <c r="B1843" s="9">
        <v>4.264712231951612</v>
      </c>
    </row>
    <row r="1844" spans="1:2" x14ac:dyDescent="0.25">
      <c r="A1844" s="5">
        <v>44273.75</v>
      </c>
      <c r="B1844" s="9">
        <v>4.2387020356829739</v>
      </c>
    </row>
    <row r="1845" spans="1:2" x14ac:dyDescent="0.25">
      <c r="A1845" s="5">
        <v>44273.791666666664</v>
      </c>
      <c r="B1845" s="9">
        <v>4.5478786841652283</v>
      </c>
    </row>
    <row r="1846" spans="1:2" x14ac:dyDescent="0.25">
      <c r="A1846" s="5">
        <v>44273.833333333336</v>
      </c>
      <c r="B1846" s="9">
        <v>5.4094143774939463</v>
      </c>
    </row>
    <row r="1847" spans="1:2" x14ac:dyDescent="0.25">
      <c r="A1847" s="5">
        <v>44273.875</v>
      </c>
      <c r="B1847" s="9">
        <v>5.587646275731414</v>
      </c>
    </row>
    <row r="1848" spans="1:2" x14ac:dyDescent="0.25">
      <c r="A1848" s="5">
        <v>44273.916666666664</v>
      </c>
      <c r="B1848" s="9">
        <v>5.6095538359759702</v>
      </c>
    </row>
    <row r="1849" spans="1:2" x14ac:dyDescent="0.25">
      <c r="A1849" s="5">
        <v>44273.958333333336</v>
      </c>
      <c r="B1849" s="9">
        <v>5.3999229164403619</v>
      </c>
    </row>
    <row r="1850" spans="1:2" x14ac:dyDescent="0.25">
      <c r="A1850" s="6">
        <v>44274</v>
      </c>
      <c r="B1850" s="9">
        <v>4.4304362675477922</v>
      </c>
    </row>
    <row r="1851" spans="1:2" x14ac:dyDescent="0.25">
      <c r="A1851" s="5">
        <v>44274.041666666664</v>
      </c>
      <c r="B1851" s="9">
        <v>4.005263898069952</v>
      </c>
    </row>
    <row r="1852" spans="1:2" x14ac:dyDescent="0.25">
      <c r="A1852" s="5">
        <v>44274.083333333336</v>
      </c>
      <c r="B1852" s="9">
        <v>3.9020052894981934</v>
      </c>
    </row>
    <row r="1853" spans="1:2" x14ac:dyDescent="0.25">
      <c r="A1853" s="5">
        <v>44274.125</v>
      </c>
      <c r="B1853" s="9">
        <v>3.8180100875015697</v>
      </c>
    </row>
    <row r="1854" spans="1:2" x14ac:dyDescent="0.25">
      <c r="A1854" s="5">
        <v>44274.166666666664</v>
      </c>
      <c r="B1854" s="9">
        <v>3.7755497147901851</v>
      </c>
    </row>
    <row r="1855" spans="1:2" x14ac:dyDescent="0.25">
      <c r="A1855" s="5">
        <v>44274.208333333336</v>
      </c>
      <c r="B1855" s="9">
        <v>3.7040968392148086</v>
      </c>
    </row>
    <row r="1856" spans="1:2" x14ac:dyDescent="0.25">
      <c r="A1856" s="5">
        <v>44274.25</v>
      </c>
      <c r="B1856" s="9">
        <v>3.7542038355062255</v>
      </c>
    </row>
    <row r="1857" spans="1:2" x14ac:dyDescent="0.25">
      <c r="A1857" s="5">
        <v>44274.291666666664</v>
      </c>
      <c r="B1857" s="9">
        <v>4.9151570993407327</v>
      </c>
    </row>
    <row r="1858" spans="1:2" x14ac:dyDescent="0.25">
      <c r="A1858" s="5">
        <v>44274.333333333336</v>
      </c>
      <c r="B1858" s="9">
        <v>5.6782182945401036</v>
      </c>
    </row>
    <row r="1859" spans="1:2" x14ac:dyDescent="0.25">
      <c r="A1859" s="5">
        <v>44274.375</v>
      </c>
      <c r="B1859" s="9">
        <v>5.7405987351238057</v>
      </c>
    </row>
    <row r="1860" spans="1:2" x14ac:dyDescent="0.25">
      <c r="A1860" s="5">
        <v>44274.416666666664</v>
      </c>
      <c r="B1860" s="9">
        <v>5.7158779447468611</v>
      </c>
    </row>
    <row r="1861" spans="1:2" x14ac:dyDescent="0.25">
      <c r="A1861" s="5">
        <v>44274.458333333336</v>
      </c>
      <c r="B1861" s="9">
        <v>5.1045033765138088</v>
      </c>
    </row>
    <row r="1862" spans="1:2" x14ac:dyDescent="0.25">
      <c r="A1862" s="5">
        <v>44274.5</v>
      </c>
      <c r="B1862" s="9">
        <v>4.9151570993407327</v>
      </c>
    </row>
    <row r="1863" spans="1:2" x14ac:dyDescent="0.25">
      <c r="A1863" s="5">
        <v>44274.541666666664</v>
      </c>
      <c r="B1863" s="9">
        <v>4.0460274411667365</v>
      </c>
    </row>
    <row r="1864" spans="1:2" x14ac:dyDescent="0.25">
      <c r="A1864" s="5">
        <v>44274.583333333336</v>
      </c>
      <c r="B1864" s="9">
        <v>3.9435401187834325</v>
      </c>
    </row>
    <row r="1865" spans="1:2" x14ac:dyDescent="0.25">
      <c r="A1865" s="5">
        <v>44274.625</v>
      </c>
      <c r="B1865" s="9">
        <v>3.8391245809289933</v>
      </c>
    </row>
    <row r="1866" spans="1:2" x14ac:dyDescent="0.25">
      <c r="A1866" s="5">
        <v>44274.666666666664</v>
      </c>
      <c r="B1866" s="9">
        <v>3.8109547833326847</v>
      </c>
    </row>
    <row r="1867" spans="1:2" x14ac:dyDescent="0.25">
      <c r="A1867" s="5">
        <v>44274.708333333336</v>
      </c>
      <c r="B1867" s="9">
        <v>3.9228112684502356</v>
      </c>
    </row>
    <row r="1868" spans="1:2" x14ac:dyDescent="0.25">
      <c r="A1868" s="5">
        <v>44274.75</v>
      </c>
      <c r="B1868" s="9">
        <v>4.1065942911705751</v>
      </c>
    </row>
    <row r="1869" spans="1:2" x14ac:dyDescent="0.25">
      <c r="A1869" s="5">
        <v>44274.791666666664</v>
      </c>
      <c r="B1869" s="9">
        <v>4.9040202277517793</v>
      </c>
    </row>
    <row r="1870" spans="1:2" x14ac:dyDescent="0.25">
      <c r="A1870" s="5">
        <v>44274.833333333336</v>
      </c>
      <c r="B1870" s="9">
        <v>5.0833951324651219</v>
      </c>
    </row>
    <row r="1871" spans="1:2" x14ac:dyDescent="0.25">
      <c r="A1871" s="5">
        <v>44274.875</v>
      </c>
      <c r="B1871" s="9">
        <v>5.703401856630121</v>
      </c>
    </row>
    <row r="1872" spans="1:2" x14ac:dyDescent="0.25">
      <c r="A1872" s="5">
        <v>44274.916666666664</v>
      </c>
      <c r="B1872" s="9">
        <v>5.6992260208981298</v>
      </c>
    </row>
    <row r="1873" spans="1:2" x14ac:dyDescent="0.25">
      <c r="A1873" s="5">
        <v>44274.958333333336</v>
      </c>
      <c r="B1873" s="9">
        <v>5.1045033765138088</v>
      </c>
    </row>
    <row r="1874" spans="1:2" x14ac:dyDescent="0.25">
      <c r="A1874" s="6">
        <v>44275</v>
      </c>
      <c r="B1874" s="9">
        <v>4.7619170096831676</v>
      </c>
    </row>
    <row r="1875" spans="1:2" x14ac:dyDescent="0.25">
      <c r="A1875" s="5">
        <v>44275.041666666664</v>
      </c>
      <c r="B1875" s="9">
        <v>3.6535699204430117</v>
      </c>
    </row>
    <row r="1876" spans="1:2" x14ac:dyDescent="0.25">
      <c r="A1876" s="5">
        <v>44275.083333333336</v>
      </c>
      <c r="B1876" s="9">
        <v>3.551256315458275</v>
      </c>
    </row>
    <row r="1877" spans="1:2" x14ac:dyDescent="0.25">
      <c r="A1877" s="5">
        <v>44275.125</v>
      </c>
      <c r="B1877" s="9">
        <v>3.5068934368153721</v>
      </c>
    </row>
    <row r="1878" spans="1:2" x14ac:dyDescent="0.25">
      <c r="A1878" s="5">
        <v>44275.166666666664</v>
      </c>
      <c r="B1878" s="9">
        <v>3.4397706542096751</v>
      </c>
    </row>
    <row r="1879" spans="1:2" x14ac:dyDescent="0.25">
      <c r="A1879" s="5">
        <v>44275.208333333336</v>
      </c>
      <c r="B1879" s="9">
        <v>3.3491938100715792</v>
      </c>
    </row>
    <row r="1880" spans="1:2" x14ac:dyDescent="0.25">
      <c r="A1880" s="5">
        <v>44275.25</v>
      </c>
      <c r="B1880" s="9">
        <v>3.3567890145723815</v>
      </c>
    </row>
    <row r="1881" spans="1:2" x14ac:dyDescent="0.25">
      <c r="A1881" s="5">
        <v>44275.291666666664</v>
      </c>
      <c r="B1881" s="9">
        <v>4.5964025793148462</v>
      </c>
    </row>
    <row r="1882" spans="1:2" x14ac:dyDescent="0.25">
      <c r="A1882" s="5">
        <v>44275.333333333336</v>
      </c>
      <c r="B1882" s="9">
        <v>5.8975197454881316</v>
      </c>
    </row>
    <row r="1883" spans="1:2" x14ac:dyDescent="0.25">
      <c r="A1883" s="5">
        <v>44275.375</v>
      </c>
      <c r="B1883" s="9">
        <v>5.9886323766534044</v>
      </c>
    </row>
    <row r="1884" spans="1:2" x14ac:dyDescent="0.25">
      <c r="A1884" s="5">
        <v>44275.416666666664</v>
      </c>
      <c r="B1884" s="9">
        <v>6.0097024124050007</v>
      </c>
    </row>
    <row r="1885" spans="1:2" x14ac:dyDescent="0.25">
      <c r="A1885" s="5">
        <v>44275.458333333336</v>
      </c>
      <c r="B1885" s="9">
        <v>5.639864486763738</v>
      </c>
    </row>
    <row r="1886" spans="1:2" x14ac:dyDescent="0.25">
      <c r="A1886" s="5">
        <v>44275.5</v>
      </c>
      <c r="B1886" s="9">
        <v>5.268433097297196</v>
      </c>
    </row>
    <row r="1887" spans="1:2" x14ac:dyDescent="0.25">
      <c r="A1887" s="5">
        <v>44275.541666666664</v>
      </c>
      <c r="B1887" s="9">
        <v>5.2584445851443853</v>
      </c>
    </row>
    <row r="1888" spans="1:2" x14ac:dyDescent="0.25">
      <c r="A1888" s="5">
        <v>44275.583333333336</v>
      </c>
      <c r="B1888" s="9">
        <v>5.2534374742981722</v>
      </c>
    </row>
    <row r="1889" spans="1:2" x14ac:dyDescent="0.25">
      <c r="A1889" s="5">
        <v>44275.625</v>
      </c>
      <c r="B1889" s="9">
        <v>5.2130720730530893</v>
      </c>
    </row>
    <row r="1890" spans="1:2" x14ac:dyDescent="0.25">
      <c r="A1890" s="5">
        <v>44275.666666666664</v>
      </c>
      <c r="B1890" s="9">
        <v>5.2079878335880307</v>
      </c>
    </row>
    <row r="1891" spans="1:2" x14ac:dyDescent="0.25">
      <c r="A1891" s="5">
        <v>44275.708333333336</v>
      </c>
      <c r="B1891" s="9">
        <v>5.2130720730530893</v>
      </c>
    </row>
    <row r="1892" spans="1:2" x14ac:dyDescent="0.25">
      <c r="A1892" s="5">
        <v>44275.75</v>
      </c>
      <c r="B1892" s="9">
        <v>5.2484217936054218</v>
      </c>
    </row>
    <row r="1893" spans="1:2" x14ac:dyDescent="0.25">
      <c r="A1893" s="5">
        <v>44275.791666666664</v>
      </c>
      <c r="B1893" s="9">
        <v>5.2584445851443853</v>
      </c>
    </row>
    <row r="1894" spans="1:2" x14ac:dyDescent="0.25">
      <c r="A1894" s="5">
        <v>44275.833333333336</v>
      </c>
      <c r="B1894" s="9">
        <v>5.3325228662529724</v>
      </c>
    </row>
    <row r="1895" spans="1:2" x14ac:dyDescent="0.25">
      <c r="A1895" s="5">
        <v>44275.875</v>
      </c>
      <c r="B1895" s="9">
        <v>6.1824221064813507</v>
      </c>
    </row>
    <row r="1896" spans="1:2" x14ac:dyDescent="0.25">
      <c r="A1896" s="5">
        <v>44275.916666666664</v>
      </c>
      <c r="B1896" s="9">
        <v>5.456357491969567</v>
      </c>
    </row>
    <row r="1897" spans="1:2" x14ac:dyDescent="0.25">
      <c r="A1897" s="5">
        <v>44275.958333333336</v>
      </c>
      <c r="B1897" s="9">
        <v>5.1618440353082811</v>
      </c>
    </row>
    <row r="1898" spans="1:2" x14ac:dyDescent="0.25">
      <c r="A1898" s="6">
        <v>44276</v>
      </c>
      <c r="B1898" s="9">
        <v>4.264712231951612</v>
      </c>
    </row>
    <row r="1899" spans="1:2" x14ac:dyDescent="0.25">
      <c r="A1899" s="5">
        <v>44276.041666666664</v>
      </c>
      <c r="B1899" s="9">
        <v>4.0730317396338265</v>
      </c>
    </row>
    <row r="1900" spans="1:2" x14ac:dyDescent="0.25">
      <c r="A1900" s="5">
        <v>44276.083333333336</v>
      </c>
      <c r="B1900" s="9">
        <v>3.9435401187834325</v>
      </c>
    </row>
    <row r="1901" spans="1:2" x14ac:dyDescent="0.25">
      <c r="A1901" s="5">
        <v>44276.125</v>
      </c>
      <c r="B1901" s="9">
        <v>3.825056821823916</v>
      </c>
    </row>
    <row r="1902" spans="1:2" x14ac:dyDescent="0.25">
      <c r="A1902" s="5">
        <v>44276.166666666664</v>
      </c>
      <c r="B1902" s="9">
        <v>3.7613276984474169</v>
      </c>
    </row>
    <row r="1903" spans="1:2" x14ac:dyDescent="0.25">
      <c r="A1903" s="5">
        <v>44276.208333333336</v>
      </c>
      <c r="B1903" s="9">
        <v>3.7256226852760745</v>
      </c>
    </row>
    <row r="1904" spans="1:2" x14ac:dyDescent="0.25">
      <c r="A1904" s="5">
        <v>44276.25</v>
      </c>
      <c r="B1904" s="9">
        <v>3.7897374517468005</v>
      </c>
    </row>
    <row r="1905" spans="1:2" x14ac:dyDescent="0.25">
      <c r="A1905" s="5">
        <v>44276.291666666664</v>
      </c>
      <c r="B1905" s="9">
        <v>4.7094486646580958</v>
      </c>
    </row>
    <row r="1906" spans="1:2" x14ac:dyDescent="0.25">
      <c r="A1906" s="5">
        <v>44276.333333333336</v>
      </c>
      <c r="B1906" s="9">
        <v>5.4046729318904241</v>
      </c>
    </row>
    <row r="1907" spans="1:2" x14ac:dyDescent="0.25">
      <c r="A1907" s="5">
        <v>44276.375</v>
      </c>
      <c r="B1907" s="9">
        <v>5.4046729318904241</v>
      </c>
    </row>
    <row r="1908" spans="1:2" x14ac:dyDescent="0.25">
      <c r="A1908" s="5">
        <v>44276.416666666664</v>
      </c>
      <c r="B1908" s="9">
        <v>5.4656432767062313</v>
      </c>
    </row>
    <row r="1909" spans="1:2" x14ac:dyDescent="0.25">
      <c r="A1909" s="5">
        <v>44276.458333333336</v>
      </c>
      <c r="B1909" s="9">
        <v>5.0246404489918177</v>
      </c>
    </row>
    <row r="1910" spans="1:2" x14ac:dyDescent="0.25">
      <c r="A1910" s="5">
        <v>44276.5</v>
      </c>
      <c r="B1910" s="9">
        <v>5.0084364776308838</v>
      </c>
    </row>
    <row r="1911" spans="1:2" x14ac:dyDescent="0.25">
      <c r="A1911" s="5">
        <v>44276.541666666664</v>
      </c>
      <c r="B1911" s="9">
        <v>4.9483620377906696</v>
      </c>
    </row>
    <row r="1912" spans="1:2" x14ac:dyDescent="0.25">
      <c r="A1912" s="5">
        <v>44276.583333333336</v>
      </c>
      <c r="B1912" s="9">
        <v>4.9593617918350095</v>
      </c>
    </row>
    <row r="1913" spans="1:2" x14ac:dyDescent="0.25">
      <c r="A1913" s="5">
        <v>44276.625</v>
      </c>
      <c r="B1913" s="9">
        <v>4.9757971490524797</v>
      </c>
    </row>
    <row r="1914" spans="1:2" x14ac:dyDescent="0.25">
      <c r="A1914" s="5">
        <v>44276.666666666664</v>
      </c>
      <c r="B1914" s="9">
        <v>4.7677039765643716</v>
      </c>
    </row>
    <row r="1915" spans="1:2" x14ac:dyDescent="0.25">
      <c r="A1915" s="5">
        <v>44276.708333333336</v>
      </c>
      <c r="B1915" s="9">
        <v>4.8022458110742967</v>
      </c>
    </row>
    <row r="1916" spans="1:2" x14ac:dyDescent="0.25">
      <c r="A1916" s="5">
        <v>44276.75</v>
      </c>
      <c r="B1916" s="9">
        <v>4.7094486646580958</v>
      </c>
    </row>
    <row r="1917" spans="1:2" x14ac:dyDescent="0.25">
      <c r="A1917" s="5">
        <v>44276.791666666664</v>
      </c>
      <c r="B1917" s="9">
        <v>5.4887077662334676</v>
      </c>
    </row>
    <row r="1918" spans="1:2" x14ac:dyDescent="0.25">
      <c r="A1918" s="5">
        <v>44276.833333333336</v>
      </c>
      <c r="B1918" s="9">
        <v>5.9956900012900896</v>
      </c>
    </row>
    <row r="1919" spans="1:2" x14ac:dyDescent="0.25">
      <c r="A1919" s="5">
        <v>44276.875</v>
      </c>
      <c r="B1919" s="9">
        <v>6.0974408445019534</v>
      </c>
    </row>
    <row r="1920" spans="1:2" x14ac:dyDescent="0.25">
      <c r="A1920" s="5">
        <v>44276.916666666664</v>
      </c>
      <c r="B1920" s="9">
        <v>5.8975197454881316</v>
      </c>
    </row>
    <row r="1921" spans="1:2" x14ac:dyDescent="0.25">
      <c r="A1921" s="5">
        <v>44276.958333333336</v>
      </c>
      <c r="B1921" s="9">
        <v>5.2484217936054218</v>
      </c>
    </row>
    <row r="1922" spans="1:2" x14ac:dyDescent="0.25">
      <c r="A1922" s="6">
        <v>44277</v>
      </c>
      <c r="B1922" s="9">
        <v>5.0138463712644006</v>
      </c>
    </row>
    <row r="1923" spans="1:2" x14ac:dyDescent="0.25">
      <c r="A1923" s="5">
        <v>44277.041666666664</v>
      </c>
      <c r="B1923" s="9">
        <v>4.032473872853962</v>
      </c>
    </row>
    <row r="1924" spans="1:2" x14ac:dyDescent="0.25">
      <c r="A1924" s="5">
        <v>44277.083333333336</v>
      </c>
      <c r="B1924" s="9">
        <v>3.8531580606479174</v>
      </c>
    </row>
    <row r="1925" spans="1:2" x14ac:dyDescent="0.25">
      <c r="A1925" s="5">
        <v>44277.125</v>
      </c>
      <c r="B1925" s="9">
        <v>3.7184559731021904</v>
      </c>
    </row>
    <row r="1926" spans="1:2" x14ac:dyDescent="0.25">
      <c r="A1926" s="5">
        <v>44277.166666666664</v>
      </c>
      <c r="B1926" s="9">
        <v>3.6897034259412722</v>
      </c>
    </row>
    <row r="1927" spans="1:2" x14ac:dyDescent="0.25">
      <c r="A1927" s="5">
        <v>44277.208333333336</v>
      </c>
      <c r="B1927" s="9">
        <v>3.6897034259412722</v>
      </c>
    </row>
    <row r="1928" spans="1:2" x14ac:dyDescent="0.25">
      <c r="A1928" s="5">
        <v>44277.25</v>
      </c>
      <c r="B1928" s="9">
        <v>3.7112806910817691</v>
      </c>
    </row>
    <row r="1929" spans="1:2" x14ac:dyDescent="0.25">
      <c r="A1929" s="5">
        <v>44277.291666666664</v>
      </c>
      <c r="B1929" s="9">
        <v>3.8180100875015697</v>
      </c>
    </row>
    <row r="1930" spans="1:2" x14ac:dyDescent="0.25">
      <c r="A1930" s="5">
        <v>44277.333333333336</v>
      </c>
      <c r="B1930" s="9">
        <v>4.0188860251550338</v>
      </c>
    </row>
    <row r="1931" spans="1:2" x14ac:dyDescent="0.25">
      <c r="A1931" s="5">
        <v>44277.375</v>
      </c>
      <c r="B1931" s="9">
        <v>4.9757971490524797</v>
      </c>
    </row>
    <row r="1932" spans="1:2" x14ac:dyDescent="0.25">
      <c r="A1932" s="5">
        <v>44277.416666666664</v>
      </c>
      <c r="B1932" s="9">
        <v>6.0743888537321915</v>
      </c>
    </row>
    <row r="1933" spans="1:2" x14ac:dyDescent="0.25">
      <c r="A1933" s="5">
        <v>44277.458333333336</v>
      </c>
      <c r="B1933" s="9">
        <v>6.0509169404820486</v>
      </c>
    </row>
    <row r="1934" spans="1:2" x14ac:dyDescent="0.25">
      <c r="A1934" s="5">
        <v>44277.5</v>
      </c>
      <c r="B1934" s="9">
        <v>5.6697552150711239</v>
      </c>
    </row>
    <row r="1935" spans="1:2" x14ac:dyDescent="0.25">
      <c r="A1935" s="5">
        <v>44277.541666666664</v>
      </c>
      <c r="B1935" s="9">
        <v>5.6051894636201354</v>
      </c>
    </row>
    <row r="1936" spans="1:2" x14ac:dyDescent="0.25">
      <c r="A1936" s="5">
        <v>44277.583333333336</v>
      </c>
      <c r="B1936" s="9">
        <v>5.035400247333083</v>
      </c>
    </row>
    <row r="1937" spans="1:2" x14ac:dyDescent="0.25">
      <c r="A1937" s="5">
        <v>44277.625</v>
      </c>
      <c r="B1937" s="9">
        <v>4.937328004360177</v>
      </c>
    </row>
    <row r="1938" spans="1:2" x14ac:dyDescent="0.25">
      <c r="A1938" s="5">
        <v>44277.666666666664</v>
      </c>
      <c r="B1938" s="9">
        <v>4.8928490767766739</v>
      </c>
    </row>
    <row r="1939" spans="1:2" x14ac:dyDescent="0.25">
      <c r="A1939" s="5">
        <v>44277.708333333336</v>
      </c>
      <c r="B1939" s="9">
        <v>4.8251023038168119</v>
      </c>
    </row>
    <row r="1940" spans="1:2" x14ac:dyDescent="0.25">
      <c r="A1940" s="5">
        <v>44277.75</v>
      </c>
      <c r="B1940" s="9">
        <v>4.8872506465193126</v>
      </c>
    </row>
    <row r="1941" spans="1:2" x14ac:dyDescent="0.25">
      <c r="A1941" s="5">
        <v>44277.791666666664</v>
      </c>
      <c r="B1941" s="9">
        <v>5.0246404489918177</v>
      </c>
    </row>
    <row r="1942" spans="1:2" x14ac:dyDescent="0.25">
      <c r="A1942" s="5">
        <v>44277.833333333336</v>
      </c>
      <c r="B1942" s="9">
        <v>5.17215820162955</v>
      </c>
    </row>
    <row r="1943" spans="1:2" x14ac:dyDescent="0.25">
      <c r="A1943" s="5">
        <v>44277.875</v>
      </c>
      <c r="B1943" s="9">
        <v>5.3519514203801366</v>
      </c>
    </row>
    <row r="1944" spans="1:2" x14ac:dyDescent="0.25">
      <c r="A1944" s="5">
        <v>44277.916666666664</v>
      </c>
      <c r="B1944" s="9">
        <v>5.3664328525868576</v>
      </c>
    </row>
    <row r="1945" spans="1:2" x14ac:dyDescent="0.25">
      <c r="A1945" s="5">
        <v>44277.958333333336</v>
      </c>
      <c r="B1945" s="9">
        <v>5.2584445851443853</v>
      </c>
    </row>
    <row r="1946" spans="1:2" x14ac:dyDescent="0.25">
      <c r="A1946" s="6">
        <v>44278</v>
      </c>
      <c r="B1946" s="9">
        <v>4.986711204631435</v>
      </c>
    </row>
    <row r="1947" spans="1:2" x14ac:dyDescent="0.25">
      <c r="A1947" s="5">
        <v>44278.041666666664</v>
      </c>
      <c r="B1947" s="9">
        <v>3.9435401187834325</v>
      </c>
    </row>
    <row r="1948" spans="1:2" x14ac:dyDescent="0.25">
      <c r="A1948" s="5">
        <v>44278.083333333336</v>
      </c>
      <c r="B1948" s="9">
        <v>3.8180100875015697</v>
      </c>
    </row>
    <row r="1949" spans="1:2" x14ac:dyDescent="0.25">
      <c r="A1949" s="5">
        <v>44278.125</v>
      </c>
      <c r="B1949" s="9">
        <v>3.7256226852760745</v>
      </c>
    </row>
    <row r="1950" spans="1:2" x14ac:dyDescent="0.25">
      <c r="A1950" s="5">
        <v>44278.166666666664</v>
      </c>
      <c r="B1950" s="9">
        <v>3.6680490321819312</v>
      </c>
    </row>
    <row r="1951" spans="1:2" x14ac:dyDescent="0.25">
      <c r="A1951" s="5">
        <v>44278.208333333336</v>
      </c>
      <c r="B1951" s="9">
        <v>3.6463175098037439</v>
      </c>
    </row>
    <row r="1952" spans="1:2" x14ac:dyDescent="0.25">
      <c r="A1952" s="5">
        <v>44278.25</v>
      </c>
      <c r="B1952" s="9">
        <v>3.6897034259412722</v>
      </c>
    </row>
    <row r="1953" spans="1:2" x14ac:dyDescent="0.25">
      <c r="A1953" s="5">
        <v>44278.291666666664</v>
      </c>
      <c r="B1953" s="9">
        <v>3.7826478681917619</v>
      </c>
    </row>
    <row r="1954" spans="1:2" x14ac:dyDescent="0.25">
      <c r="A1954" s="5">
        <v>44278.333333333336</v>
      </c>
      <c r="B1954" s="9">
        <v>3.9228112684502356</v>
      </c>
    </row>
    <row r="1955" spans="1:2" x14ac:dyDescent="0.25">
      <c r="A1955" s="5">
        <v>44278.375</v>
      </c>
      <c r="B1955" s="9">
        <v>4.052791370553317</v>
      </c>
    </row>
    <row r="1956" spans="1:2" x14ac:dyDescent="0.25">
      <c r="A1956" s="5">
        <v>44278.416666666664</v>
      </c>
      <c r="B1956" s="9">
        <v>4.1065942911705751</v>
      </c>
    </row>
    <row r="1957" spans="1:2" x14ac:dyDescent="0.25">
      <c r="A1957" s="5">
        <v>44278.458333333336</v>
      </c>
      <c r="B1957" s="9">
        <v>3.9916074915987156</v>
      </c>
    </row>
    <row r="1958" spans="1:2" x14ac:dyDescent="0.25">
      <c r="A1958" s="5">
        <v>44278.5</v>
      </c>
      <c r="B1958" s="9">
        <v>3.8180100875015697</v>
      </c>
    </row>
    <row r="1959" spans="1:2" x14ac:dyDescent="0.25">
      <c r="A1959" s="5">
        <v>44278.541666666664</v>
      </c>
      <c r="B1959" s="9">
        <v>3.747071402718495</v>
      </c>
    </row>
    <row r="1960" spans="1:2" x14ac:dyDescent="0.25">
      <c r="A1960" s="5">
        <v>44278.583333333336</v>
      </c>
      <c r="B1960" s="9">
        <v>3.6535699204430117</v>
      </c>
    </row>
    <row r="1961" spans="1:2" x14ac:dyDescent="0.25">
      <c r="A1961" s="5">
        <v>44278.625</v>
      </c>
      <c r="B1961" s="9">
        <v>3.6172221687812907</v>
      </c>
    </row>
    <row r="1962" spans="1:2" x14ac:dyDescent="0.25">
      <c r="A1962" s="5">
        <v>44278.666666666664</v>
      </c>
      <c r="B1962" s="9">
        <v>3.6752757332815831</v>
      </c>
    </row>
    <row r="1963" spans="1:2" x14ac:dyDescent="0.25">
      <c r="A1963" s="5">
        <v>44278.708333333336</v>
      </c>
      <c r="B1963" s="9">
        <v>3.6535699204430117</v>
      </c>
    </row>
    <row r="1964" spans="1:2" x14ac:dyDescent="0.25">
      <c r="A1964" s="5">
        <v>44278.75</v>
      </c>
      <c r="B1964" s="9">
        <v>3.7040968392148086</v>
      </c>
    </row>
    <row r="1965" spans="1:2" x14ac:dyDescent="0.25">
      <c r="A1965" s="5">
        <v>44278.791666666664</v>
      </c>
      <c r="B1965" s="9">
        <v>4.7619170096831676</v>
      </c>
    </row>
    <row r="1966" spans="1:2" x14ac:dyDescent="0.25">
      <c r="A1966" s="5">
        <v>44278.833333333336</v>
      </c>
      <c r="B1966" s="9">
        <v>5.0300246330857199</v>
      </c>
    </row>
    <row r="1967" spans="1:2" x14ac:dyDescent="0.25">
      <c r="A1967" s="5">
        <v>44278.875</v>
      </c>
      <c r="B1967" s="9">
        <v>5.6569963220186175</v>
      </c>
    </row>
    <row r="1968" spans="1:2" x14ac:dyDescent="0.25">
      <c r="A1968" s="5">
        <v>44278.916666666664</v>
      </c>
      <c r="B1968" s="9">
        <v>5.1150060794589223</v>
      </c>
    </row>
    <row r="1969" spans="1:2" x14ac:dyDescent="0.25">
      <c r="A1969" s="5">
        <v>44278.958333333336</v>
      </c>
      <c r="B1969" s="9">
        <v>4.8022458110742967</v>
      </c>
    </row>
    <row r="1970" spans="1:2" x14ac:dyDescent="0.25">
      <c r="A1970" s="6">
        <v>44279</v>
      </c>
      <c r="B1970" s="9">
        <v>3.6752757332815831</v>
      </c>
    </row>
    <row r="1971" spans="1:2" x14ac:dyDescent="0.25">
      <c r="A1971" s="5">
        <v>44279.041666666664</v>
      </c>
      <c r="B1971" s="9">
        <v>3.4547468170478215</v>
      </c>
    </row>
    <row r="1972" spans="1:2" x14ac:dyDescent="0.25">
      <c r="A1972" s="5">
        <v>44279.083333333336</v>
      </c>
      <c r="B1972" s="9">
        <v>3.3110892398694913</v>
      </c>
    </row>
    <row r="1973" spans="1:2" x14ac:dyDescent="0.25">
      <c r="A1973" s="5">
        <v>44279.125</v>
      </c>
      <c r="B1973" s="9">
        <v>3.2187641470375659</v>
      </c>
    </row>
    <row r="1974" spans="1:2" x14ac:dyDescent="0.25">
      <c r="A1974" s="5">
        <v>44279.166666666664</v>
      </c>
      <c r="B1974" s="9">
        <v>3.1877148810043625</v>
      </c>
    </row>
    <row r="1975" spans="1:2" x14ac:dyDescent="0.25">
      <c r="A1975" s="5">
        <v>44279.208333333336</v>
      </c>
      <c r="B1975" s="9">
        <v>3.1799311398797157</v>
      </c>
    </row>
    <row r="1976" spans="1:2" x14ac:dyDescent="0.25">
      <c r="A1976" s="5">
        <v>44279.25</v>
      </c>
      <c r="B1976" s="9">
        <v>3.3034426162894581</v>
      </c>
    </row>
    <row r="1977" spans="1:2" x14ac:dyDescent="0.25">
      <c r="A1977" s="5">
        <v>44279.291666666664</v>
      </c>
      <c r="B1977" s="9">
        <v>4.492633708861721</v>
      </c>
    </row>
    <row r="1978" spans="1:2" x14ac:dyDescent="0.25">
      <c r="A1978" s="5">
        <v>44279.333333333336</v>
      </c>
      <c r="B1978" s="9">
        <v>5.5024436217913495</v>
      </c>
    </row>
    <row r="1979" spans="1:2" x14ac:dyDescent="0.25">
      <c r="A1979" s="5">
        <v>44279.375</v>
      </c>
      <c r="B1979" s="9">
        <v>5.9886323766534044</v>
      </c>
    </row>
    <row r="1980" spans="1:2" x14ac:dyDescent="0.25">
      <c r="A1980" s="5">
        <v>44279.416666666664</v>
      </c>
      <c r="B1980" s="9">
        <v>5.9956900012900896</v>
      </c>
    </row>
    <row r="1981" spans="1:2" x14ac:dyDescent="0.25">
      <c r="A1981" s="5">
        <v>44279.458333333336</v>
      </c>
      <c r="B1981" s="9">
        <v>5.5476727669592947</v>
      </c>
    </row>
    <row r="1982" spans="1:2" x14ac:dyDescent="0.25">
      <c r="A1982" s="5">
        <v>44279.5</v>
      </c>
      <c r="B1982" s="9">
        <v>5.529683947050577</v>
      </c>
    </row>
    <row r="1983" spans="1:2" x14ac:dyDescent="0.25">
      <c r="A1983" s="5">
        <v>44279.541666666664</v>
      </c>
      <c r="B1983" s="9">
        <v>5.0030180141508298</v>
      </c>
    </row>
    <row r="1984" spans="1:2" x14ac:dyDescent="0.25">
      <c r="A1984" s="5">
        <v>44279.583333333336</v>
      </c>
      <c r="B1984" s="9">
        <v>4.9262596915435317</v>
      </c>
    </row>
    <row r="1985" spans="1:2" x14ac:dyDescent="0.25">
      <c r="A1985" s="5">
        <v>44279.625</v>
      </c>
      <c r="B1985" s="9">
        <v>4.7965102632723218</v>
      </c>
    </row>
    <row r="1986" spans="1:2" x14ac:dyDescent="0.25">
      <c r="A1986" s="5">
        <v>44279.666666666664</v>
      </c>
      <c r="B1986" s="9">
        <v>4.5843230246066717</v>
      </c>
    </row>
    <row r="1987" spans="1:2" x14ac:dyDescent="0.25">
      <c r="A1987" s="5">
        <v>44279.708333333336</v>
      </c>
      <c r="B1987" s="9">
        <v>4.7270152416186315</v>
      </c>
    </row>
    <row r="1988" spans="1:2" x14ac:dyDescent="0.25">
      <c r="A1988" s="5">
        <v>44279.75</v>
      </c>
      <c r="B1988" s="9">
        <v>4.8136911971386311</v>
      </c>
    </row>
    <row r="1989" spans="1:2" x14ac:dyDescent="0.25">
      <c r="A1989" s="5">
        <v>44279.791666666664</v>
      </c>
      <c r="B1989" s="9">
        <v>4.9151570993407327</v>
      </c>
    </row>
    <row r="1990" spans="1:2" x14ac:dyDescent="0.25">
      <c r="A1990" s="5">
        <v>44279.833333333336</v>
      </c>
      <c r="B1990" s="9">
        <v>5.1875651772624147</v>
      </c>
    </row>
    <row r="1991" spans="1:2" x14ac:dyDescent="0.25">
      <c r="A1991" s="5">
        <v>44279.875</v>
      </c>
      <c r="B1991" s="9">
        <v>6.11042487403226</v>
      </c>
    </row>
    <row r="1992" spans="1:2" x14ac:dyDescent="0.25">
      <c r="A1992" s="5">
        <v>44279.916666666664</v>
      </c>
      <c r="B1992" s="9">
        <v>6.0475295306315893</v>
      </c>
    </row>
    <row r="1993" spans="1:2" x14ac:dyDescent="0.25">
      <c r="A1993" s="5">
        <v>44279.958333333336</v>
      </c>
      <c r="B1993" s="9">
        <v>5.0780966468366051</v>
      </c>
    </row>
    <row r="1994" spans="1:2" x14ac:dyDescent="0.25">
      <c r="A1994" s="6">
        <v>44280</v>
      </c>
      <c r="B1994" s="9">
        <v>4.7445046899603218</v>
      </c>
    </row>
    <row r="1995" spans="1:2" x14ac:dyDescent="0.25">
      <c r="A1995" s="5">
        <v>44280.041666666664</v>
      </c>
      <c r="B1995" s="9">
        <v>3.5953106796257974</v>
      </c>
    </row>
    <row r="1996" spans="1:2" x14ac:dyDescent="0.25">
      <c r="A1996" s="5">
        <v>44280.083333333336</v>
      </c>
      <c r="B1996" s="9">
        <v>3.4696887004998134</v>
      </c>
    </row>
    <row r="1997" spans="1:2" x14ac:dyDescent="0.25">
      <c r="A1997" s="5">
        <v>44280.125</v>
      </c>
      <c r="B1997" s="9">
        <v>3.3946364893783181</v>
      </c>
    </row>
    <row r="1998" spans="1:2" x14ac:dyDescent="0.25">
      <c r="A1998" s="5">
        <v>44280.166666666664</v>
      </c>
      <c r="B1998" s="9">
        <v>3.3795232089955585</v>
      </c>
    </row>
    <row r="1999" spans="1:2" x14ac:dyDescent="0.25">
      <c r="A1999" s="5">
        <v>44280.208333333336</v>
      </c>
      <c r="B1999" s="9">
        <v>3.4172421361034191</v>
      </c>
    </row>
    <row r="2000" spans="1:2" x14ac:dyDescent="0.25">
      <c r="A2000" s="5">
        <v>44280.25</v>
      </c>
      <c r="B2000" s="9">
        <v>3.5143086745388681</v>
      </c>
    </row>
    <row r="2001" spans="1:2" x14ac:dyDescent="0.25">
      <c r="A2001" s="5">
        <v>44280.291666666664</v>
      </c>
      <c r="B2001" s="9">
        <v>4.7270152416186315</v>
      </c>
    </row>
    <row r="2002" spans="1:2" x14ac:dyDescent="0.25">
      <c r="A2002" s="5">
        <v>44280.333333333336</v>
      </c>
      <c r="B2002" s="9">
        <v>5.6824369795047858</v>
      </c>
    </row>
    <row r="2003" spans="1:2" x14ac:dyDescent="0.25">
      <c r="A2003" s="5">
        <v>44280.375</v>
      </c>
      <c r="B2003" s="9">
        <v>5.9956900012900896</v>
      </c>
    </row>
    <row r="2004" spans="1:2" x14ac:dyDescent="0.25">
      <c r="A2004" s="5">
        <v>44280.416666666664</v>
      </c>
      <c r="B2004" s="9">
        <v>5.9455667617240664</v>
      </c>
    </row>
    <row r="2005" spans="1:2" x14ac:dyDescent="0.25">
      <c r="A2005" s="5">
        <v>44280.458333333336</v>
      </c>
      <c r="B2005" s="9">
        <v>5.1359086471906874</v>
      </c>
    </row>
    <row r="2006" spans="1:2" x14ac:dyDescent="0.25">
      <c r="A2006" s="5">
        <v>44280.5</v>
      </c>
      <c r="B2006" s="9">
        <v>4.9262596915435317</v>
      </c>
    </row>
    <row r="2007" spans="1:2" x14ac:dyDescent="0.25">
      <c r="A2007" s="5">
        <v>44280.541666666664</v>
      </c>
      <c r="B2007" s="9">
        <v>4.7270152416186315</v>
      </c>
    </row>
    <row r="2008" spans="1:2" x14ac:dyDescent="0.25">
      <c r="A2008" s="5">
        <v>44280.583333333336</v>
      </c>
      <c r="B2008" s="9">
        <v>4.6859065841925096</v>
      </c>
    </row>
    <row r="2009" spans="1:2" x14ac:dyDescent="0.25">
      <c r="A2009" s="5">
        <v>44280.625</v>
      </c>
      <c r="B2009" s="9">
        <v>4.6264514937708601</v>
      </c>
    </row>
    <row r="2010" spans="1:2" x14ac:dyDescent="0.25">
      <c r="A2010" s="5">
        <v>44280.666666666664</v>
      </c>
      <c r="B2010" s="9">
        <v>4.5903670868840276</v>
      </c>
    </row>
    <row r="2011" spans="1:2" x14ac:dyDescent="0.25">
      <c r="A2011" s="5">
        <v>44280.708333333336</v>
      </c>
      <c r="B2011" s="9">
        <v>4.5782703924827768</v>
      </c>
    </row>
    <row r="2012" spans="1:2" x14ac:dyDescent="0.25">
      <c r="A2012" s="5">
        <v>44280.75</v>
      </c>
      <c r="B2012" s="9">
        <v>4.6443780042860077</v>
      </c>
    </row>
    <row r="2013" spans="1:2" x14ac:dyDescent="0.25">
      <c r="A2013" s="5">
        <v>44280.791666666664</v>
      </c>
      <c r="B2013" s="9">
        <v>4.8136911971386311</v>
      </c>
    </row>
    <row r="2014" spans="1:2" x14ac:dyDescent="0.25">
      <c r="A2014" s="5">
        <v>44280.833333333336</v>
      </c>
      <c r="B2014" s="9">
        <v>5.0780966468366051</v>
      </c>
    </row>
    <row r="2015" spans="1:2" x14ac:dyDescent="0.25">
      <c r="A2015" s="5">
        <v>44280.875</v>
      </c>
      <c r="B2015" s="9">
        <v>6.0974408445019534</v>
      </c>
    </row>
    <row r="2016" spans="1:2" x14ac:dyDescent="0.25">
      <c r="A2016" s="5">
        <v>44280.916666666664</v>
      </c>
      <c r="B2016" s="9">
        <v>6.0777077048103445</v>
      </c>
    </row>
    <row r="2017" spans="1:2" x14ac:dyDescent="0.25">
      <c r="A2017" s="5">
        <v>44280.958333333336</v>
      </c>
      <c r="B2017" s="9">
        <v>5.1618440353082811</v>
      </c>
    </row>
    <row r="2018" spans="1:2" x14ac:dyDescent="0.25">
      <c r="A2018" s="6">
        <v>44281</v>
      </c>
      <c r="B2018" s="9">
        <v>4.7792522007871669</v>
      </c>
    </row>
    <row r="2019" spans="1:2" x14ac:dyDescent="0.25">
      <c r="A2019" s="5">
        <v>44281.041666666664</v>
      </c>
      <c r="B2019" s="9">
        <v>3.639056529317938</v>
      </c>
    </row>
    <row r="2020" spans="1:2" x14ac:dyDescent="0.25">
      <c r="A2020" s="5">
        <v>44281.083333333336</v>
      </c>
      <c r="B2020" s="9">
        <v>3.5217153424158263</v>
      </c>
    </row>
    <row r="2021" spans="1:2" x14ac:dyDescent="0.25">
      <c r="A2021" s="5">
        <v>44281.125</v>
      </c>
      <c r="B2021" s="9">
        <v>3.4397706542096751</v>
      </c>
    </row>
    <row r="2022" spans="1:2" x14ac:dyDescent="0.25">
      <c r="A2022" s="5">
        <v>44281.166666666664</v>
      </c>
      <c r="B2022" s="9">
        <v>3.4322697180207955</v>
      </c>
    </row>
    <row r="2023" spans="1:2" x14ac:dyDescent="0.25">
      <c r="A2023" s="5">
        <v>44281.208333333336</v>
      </c>
      <c r="B2023" s="9">
        <v>3.4622220436970865</v>
      </c>
    </row>
    <row r="2024" spans="1:2" x14ac:dyDescent="0.25">
      <c r="A2024" s="5">
        <v>44281.25</v>
      </c>
      <c r="B2024" s="9">
        <v>3.6099269089093311</v>
      </c>
    </row>
    <row r="2025" spans="1:2" x14ac:dyDescent="0.25">
      <c r="A2025" s="5">
        <v>44281.291666666664</v>
      </c>
      <c r="B2025" s="9">
        <v>4.7677039765643716</v>
      </c>
    </row>
    <row r="2026" spans="1:2" x14ac:dyDescent="0.25">
      <c r="A2026" s="5">
        <v>44281.333333333336</v>
      </c>
      <c r="B2026" s="9">
        <v>5.7609637229914545</v>
      </c>
    </row>
    <row r="2027" spans="1:2" x14ac:dyDescent="0.25">
      <c r="A2027" s="5">
        <v>44281.375</v>
      </c>
      <c r="B2027" s="9">
        <v>5.7690497292127443</v>
      </c>
    </row>
    <row r="2028" spans="1:2" x14ac:dyDescent="0.25">
      <c r="A2028" s="5">
        <v>44281.416666666664</v>
      </c>
      <c r="B2028" s="9">
        <v>5.7690497292127443</v>
      </c>
    </row>
    <row r="2029" spans="1:2" x14ac:dyDescent="0.25">
      <c r="A2029" s="5">
        <v>44281.458333333336</v>
      </c>
      <c r="B2029" s="9">
        <v>5.5964350093688511</v>
      </c>
    </row>
    <row r="2030" spans="1:2" x14ac:dyDescent="0.25">
      <c r="A2030" s="5">
        <v>44281.5</v>
      </c>
      <c r="B2030" s="9">
        <v>5.0246404489918177</v>
      </c>
    </row>
    <row r="2031" spans="1:2" x14ac:dyDescent="0.25">
      <c r="A2031" s="5">
        <v>44281.541666666664</v>
      </c>
      <c r="B2031" s="9">
        <v>4.9040202277517793</v>
      </c>
    </row>
    <row r="2032" spans="1:2" x14ac:dyDescent="0.25">
      <c r="A2032" s="5">
        <v>44281.583333333336</v>
      </c>
      <c r="B2032" s="9">
        <v>4.7619170096831676</v>
      </c>
    </row>
    <row r="2033" spans="1:2" x14ac:dyDescent="0.25">
      <c r="A2033" s="5">
        <v>44281.625</v>
      </c>
      <c r="B2033" s="9">
        <v>4.6443780042860077</v>
      </c>
    </row>
    <row r="2034" spans="1:2" x14ac:dyDescent="0.25">
      <c r="A2034" s="5">
        <v>44281.666666666664</v>
      </c>
      <c r="B2034" s="9">
        <v>4.6799996394597674</v>
      </c>
    </row>
    <row r="2035" spans="1:2" x14ac:dyDescent="0.25">
      <c r="A2035" s="5">
        <v>44281.708333333336</v>
      </c>
      <c r="B2035" s="9">
        <v>4.6264514937708601</v>
      </c>
    </row>
    <row r="2036" spans="1:2" x14ac:dyDescent="0.25">
      <c r="A2036" s="5">
        <v>44281.75</v>
      </c>
      <c r="B2036" s="9">
        <v>4.6264514937708601</v>
      </c>
    </row>
    <row r="2037" spans="1:2" x14ac:dyDescent="0.25">
      <c r="A2037" s="5">
        <v>44281.791666666664</v>
      </c>
      <c r="B2037" s="9">
        <v>4.7619170096831676</v>
      </c>
    </row>
    <row r="2038" spans="1:2" x14ac:dyDescent="0.25">
      <c r="A2038" s="5">
        <v>44281.833333333336</v>
      </c>
      <c r="B2038" s="9">
        <v>5.0084364776308838</v>
      </c>
    </row>
    <row r="2039" spans="1:2" x14ac:dyDescent="0.25">
      <c r="A2039" s="5">
        <v>44281.875</v>
      </c>
      <c r="B2039" s="9">
        <v>6.067725442036271</v>
      </c>
    </row>
    <row r="2040" spans="1:2" x14ac:dyDescent="0.25">
      <c r="A2040" s="5">
        <v>44281.916666666664</v>
      </c>
      <c r="B2040" s="9">
        <v>6.0542957804859698</v>
      </c>
    </row>
    <row r="2041" spans="1:2" x14ac:dyDescent="0.25">
      <c r="A2041" s="5">
        <v>44281.958333333336</v>
      </c>
      <c r="B2041" s="9">
        <v>4.881643646415414</v>
      </c>
    </row>
    <row r="2042" spans="1:2" x14ac:dyDescent="0.25">
      <c r="A2042" s="6">
        <v>44282</v>
      </c>
      <c r="B2042" s="9">
        <v>3.7755497147901851</v>
      </c>
    </row>
    <row r="2043" spans="1:2" x14ac:dyDescent="0.25">
      <c r="A2043" s="5">
        <v>44282.041666666664</v>
      </c>
      <c r="B2043" s="9">
        <v>3.5586201341025414</v>
      </c>
    </row>
    <row r="2044" spans="1:2" x14ac:dyDescent="0.25">
      <c r="A2044" s="5">
        <v>44282.083333333336</v>
      </c>
      <c r="B2044" s="9">
        <v>3.4472630205520178</v>
      </c>
    </row>
    <row r="2045" spans="1:2" x14ac:dyDescent="0.25">
      <c r="A2045" s="5">
        <v>44282.125</v>
      </c>
      <c r="B2045" s="9">
        <v>3.3415900357242387</v>
      </c>
    </row>
    <row r="2046" spans="1:2" x14ac:dyDescent="0.25">
      <c r="A2046" s="5">
        <v>44282.166666666664</v>
      </c>
      <c r="B2046" s="9">
        <v>3.3415900357242387</v>
      </c>
    </row>
    <row r="2047" spans="1:2" x14ac:dyDescent="0.25">
      <c r="A2047" s="5">
        <v>44282.208333333336</v>
      </c>
      <c r="B2047" s="9">
        <v>3.3719537140343716</v>
      </c>
    </row>
    <row r="2048" spans="1:2" x14ac:dyDescent="0.25">
      <c r="A2048" s="5">
        <v>44282.25</v>
      </c>
      <c r="B2048" s="9">
        <v>3.4696887004998134</v>
      </c>
    </row>
    <row r="2049" spans="1:2" x14ac:dyDescent="0.25">
      <c r="A2049" s="5">
        <v>44282.291666666664</v>
      </c>
      <c r="B2049" s="9">
        <v>3.7613276984474169</v>
      </c>
    </row>
    <row r="2050" spans="1:2" x14ac:dyDescent="0.25">
      <c r="A2050" s="5">
        <v>44282.333333333336</v>
      </c>
      <c r="B2050" s="9">
        <v>4.9593617918350095</v>
      </c>
    </row>
    <row r="2051" spans="1:2" x14ac:dyDescent="0.25">
      <c r="A2051" s="5">
        <v>44282.375</v>
      </c>
      <c r="B2051" s="9">
        <v>5.1359086471906874</v>
      </c>
    </row>
    <row r="2052" spans="1:2" x14ac:dyDescent="0.25">
      <c r="A2052" s="5">
        <v>44282.416666666664</v>
      </c>
      <c r="B2052" s="9">
        <v>5.0727895913615493</v>
      </c>
    </row>
    <row r="2053" spans="1:2" x14ac:dyDescent="0.25">
      <c r="A2053" s="5">
        <v>44282.458333333336</v>
      </c>
      <c r="B2053" s="9">
        <v>4.9812584617652256</v>
      </c>
    </row>
    <row r="2054" spans="1:2" x14ac:dyDescent="0.25">
      <c r="A2054" s="5">
        <v>44282.5</v>
      </c>
      <c r="B2054" s="9">
        <v>4.937328004360177</v>
      </c>
    </row>
    <row r="2055" spans="1:2" x14ac:dyDescent="0.25">
      <c r="A2055" s="5">
        <v>44282.541666666664</v>
      </c>
      <c r="B2055" s="9">
        <v>4.2452174395199407</v>
      </c>
    </row>
    <row r="2056" spans="1:2" x14ac:dyDescent="0.25">
      <c r="A2056" s="5">
        <v>44282.583333333336</v>
      </c>
      <c r="B2056" s="9">
        <v>4.0998989205563019</v>
      </c>
    </row>
    <row r="2057" spans="1:2" x14ac:dyDescent="0.25">
      <c r="A2057" s="5">
        <v>44282.625</v>
      </c>
      <c r="B2057" s="9">
        <v>3.9435401187834325</v>
      </c>
    </row>
    <row r="2058" spans="1:2" x14ac:dyDescent="0.25">
      <c r="A2058" s="5">
        <v>44282.666666666664</v>
      </c>
      <c r="B2058" s="9">
        <v>3.9089491856620784</v>
      </c>
    </row>
    <row r="2059" spans="1:2" x14ac:dyDescent="0.25">
      <c r="A2059" s="5">
        <v>44282.708333333336</v>
      </c>
      <c r="B2059" s="9">
        <v>3.8601619457375724</v>
      </c>
    </row>
    <row r="2060" spans="1:2" x14ac:dyDescent="0.25">
      <c r="A2060" s="5">
        <v>44282.75</v>
      </c>
      <c r="B2060" s="9">
        <v>3.9847664335932902</v>
      </c>
    </row>
    <row r="2061" spans="1:2" x14ac:dyDescent="0.25">
      <c r="A2061" s="5">
        <v>44282.791666666664</v>
      </c>
      <c r="B2061" s="9">
        <v>4.1796777580560445</v>
      </c>
    </row>
    <row r="2062" spans="1:2" x14ac:dyDescent="0.25">
      <c r="A2062" s="5">
        <v>44282.833333333336</v>
      </c>
      <c r="B2062" s="9">
        <v>4.9593617918350095</v>
      </c>
    </row>
    <row r="2063" spans="1:2" x14ac:dyDescent="0.25">
      <c r="A2063" s="5">
        <v>44282.875</v>
      </c>
      <c r="B2063" s="9">
        <v>5.1045033765138088</v>
      </c>
    </row>
    <row r="2064" spans="1:2" x14ac:dyDescent="0.25">
      <c r="A2064" s="5">
        <v>44282.916666666664</v>
      </c>
      <c r="B2064" s="9">
        <v>5.0939663941825426</v>
      </c>
    </row>
    <row r="2065" spans="1:2" x14ac:dyDescent="0.25">
      <c r="A2065" s="5">
        <v>44282.958333333336</v>
      </c>
      <c r="B2065" s="9">
        <v>4.9040202277517793</v>
      </c>
    </row>
    <row r="2066" spans="1:2" x14ac:dyDescent="0.25">
      <c r="A2066" s="6">
        <v>44283</v>
      </c>
      <c r="B2066" s="9">
        <v>3.8531580606479174</v>
      </c>
    </row>
    <row r="2067" spans="1:2" x14ac:dyDescent="0.25">
      <c r="A2067" s="5">
        <v>44283.041666666664</v>
      </c>
      <c r="B2067" s="9">
        <v>3.3339776915303587</v>
      </c>
    </row>
    <row r="2068" spans="1:2" x14ac:dyDescent="0.25">
      <c r="A2068" s="5">
        <v>44283.083333333336</v>
      </c>
      <c r="B2068" s="9">
        <v>3.1799311398797157</v>
      </c>
    </row>
    <row r="2069" spans="1:2" x14ac:dyDescent="0.25">
      <c r="A2069" s="5">
        <v>44283.125</v>
      </c>
      <c r="B2069" s="9">
        <v>3.0858577983539615</v>
      </c>
    </row>
    <row r="2070" spans="1:2" x14ac:dyDescent="0.25">
      <c r="A2070" s="5">
        <v>44283.166666666664</v>
      </c>
      <c r="B2070" s="9">
        <v>3.0304117876691361</v>
      </c>
    </row>
    <row r="2071" spans="1:2" x14ac:dyDescent="0.25">
      <c r="A2071" s="5">
        <v>44283.208333333336</v>
      </c>
      <c r="B2071" s="9">
        <v>3.0621466414254099</v>
      </c>
    </row>
    <row r="2072" spans="1:2" x14ac:dyDescent="0.25">
      <c r="A2072" s="5">
        <v>44283.25</v>
      </c>
      <c r="B2072" s="9">
        <v>3.1721388289085306</v>
      </c>
    </row>
    <row r="2073" spans="1:2" x14ac:dyDescent="0.25">
      <c r="A2073" s="5">
        <v>44283.291666666664</v>
      </c>
      <c r="B2073" s="9">
        <v>4.4864525290397506</v>
      </c>
    </row>
    <row r="2074" spans="1:2" x14ac:dyDescent="0.25">
      <c r="A2074" s="5">
        <v>44283.333333333336</v>
      </c>
      <c r="B2074" s="9">
        <v>5.4046729318904241</v>
      </c>
    </row>
    <row r="2075" spans="1:2" x14ac:dyDescent="0.25">
      <c r="A2075" s="5">
        <v>44283.375</v>
      </c>
      <c r="B2075" s="9">
        <v>5.4978735731185937</v>
      </c>
    </row>
    <row r="2076" spans="1:2" x14ac:dyDescent="0.25">
      <c r="A2076" s="5">
        <v>44283.416666666664</v>
      </c>
      <c r="B2076" s="9">
        <v>5.5115580095972456</v>
      </c>
    </row>
    <row r="2077" spans="1:2" x14ac:dyDescent="0.25">
      <c r="A2077" s="5">
        <v>44283.458333333336</v>
      </c>
      <c r="B2077" s="9">
        <v>5.5341940067975628</v>
      </c>
    </row>
    <row r="2078" spans="1:2" x14ac:dyDescent="0.25">
      <c r="A2078" s="5">
        <v>44283.5</v>
      </c>
      <c r="B2078" s="9">
        <v>4.9262596915435317</v>
      </c>
    </row>
    <row r="2079" spans="1:2" x14ac:dyDescent="0.25">
      <c r="A2079" s="5">
        <v>44283.541666666664</v>
      </c>
      <c r="B2079" s="9">
        <v>4.0595467300933583</v>
      </c>
    </row>
    <row r="2080" spans="1:2" x14ac:dyDescent="0.25">
      <c r="A2080" s="5">
        <v>44283.583333333336</v>
      </c>
      <c r="B2080" s="9">
        <v>4.052791370553317</v>
      </c>
    </row>
    <row r="2081" spans="1:2" x14ac:dyDescent="0.25">
      <c r="A2081" s="5">
        <v>44283.625</v>
      </c>
      <c r="B2081" s="9">
        <v>3.9710586080428243</v>
      </c>
    </row>
    <row r="2082" spans="1:2" x14ac:dyDescent="0.25">
      <c r="A2082" s="5">
        <v>44283.666666666664</v>
      </c>
      <c r="B2082" s="9">
        <v>3.747071402718495</v>
      </c>
    </row>
    <row r="2083" spans="1:2" x14ac:dyDescent="0.25">
      <c r="A2083" s="5">
        <v>44283.708333333336</v>
      </c>
      <c r="B2083" s="9">
        <v>3.7826478681917619</v>
      </c>
    </row>
    <row r="2084" spans="1:2" x14ac:dyDescent="0.25">
      <c r="A2084" s="5">
        <v>44283.75</v>
      </c>
      <c r="B2084" s="9">
        <v>3.8880917876308061</v>
      </c>
    </row>
    <row r="2085" spans="1:2" x14ac:dyDescent="0.25">
      <c r="A2085" s="5">
        <v>44283.791666666664</v>
      </c>
      <c r="B2085" s="9">
        <v>4.0595467300933583</v>
      </c>
    </row>
    <row r="2086" spans="1:2" x14ac:dyDescent="0.25">
      <c r="A2086" s="5">
        <v>44283.833333333336</v>
      </c>
      <c r="B2086" s="9">
        <v>4.0460274411667365</v>
      </c>
    </row>
    <row r="2087" spans="1:2" x14ac:dyDescent="0.25">
      <c r="A2087" s="5">
        <v>44283.875</v>
      </c>
      <c r="B2087" s="9">
        <v>4.1132810919383092</v>
      </c>
    </row>
    <row r="2088" spans="1:2" x14ac:dyDescent="0.25">
      <c r="A2088" s="5">
        <v>44283.916666666664</v>
      </c>
      <c r="B2088" s="9">
        <v>4.1465865480789059</v>
      </c>
    </row>
    <row r="2089" spans="1:2" x14ac:dyDescent="0.25">
      <c r="A2089" s="5">
        <v>44283.958333333336</v>
      </c>
      <c r="B2089" s="9">
        <v>4.032473872853962</v>
      </c>
    </row>
    <row r="2090" spans="1:2" x14ac:dyDescent="0.25">
      <c r="A2090" s="6">
        <v>44284</v>
      </c>
      <c r="B2090" s="9">
        <v>3.7826478681917619</v>
      </c>
    </row>
    <row r="2091" spans="1:2" x14ac:dyDescent="0.25">
      <c r="A2091" s="5">
        <v>44284.041666666664</v>
      </c>
      <c r="B2091" s="9">
        <v>3.5438839269674709</v>
      </c>
    </row>
    <row r="2092" spans="1:2" x14ac:dyDescent="0.25">
      <c r="A2092" s="5">
        <v>44284.083333333336</v>
      </c>
      <c r="B2092" s="9">
        <v>3.3643756492266457</v>
      </c>
    </row>
    <row r="2093" spans="1:2" x14ac:dyDescent="0.25">
      <c r="A2093" s="5">
        <v>44284.125</v>
      </c>
      <c r="B2093" s="9">
        <v>3.2496762955261547</v>
      </c>
    </row>
    <row r="2094" spans="1:2" x14ac:dyDescent="0.25">
      <c r="A2094" s="5">
        <v>44284.166666666664</v>
      </c>
      <c r="B2094" s="9">
        <v>3.1487104769157455</v>
      </c>
    </row>
    <row r="2095" spans="1:2" x14ac:dyDescent="0.25">
      <c r="A2095" s="5">
        <v>44284.208333333336</v>
      </c>
      <c r="B2095" s="9">
        <v>3.1016223870736375</v>
      </c>
    </row>
    <row r="2096" spans="1:2" x14ac:dyDescent="0.25">
      <c r="A2096" s="5">
        <v>44284.25</v>
      </c>
      <c r="B2096" s="9">
        <v>3.1094918266636684</v>
      </c>
    </row>
    <row r="2097" spans="1:2" x14ac:dyDescent="0.25">
      <c r="A2097" s="5">
        <v>44284.291666666664</v>
      </c>
      <c r="B2097" s="9">
        <v>3.2727704235039434</v>
      </c>
    </row>
    <row r="2098" spans="1:2" x14ac:dyDescent="0.25">
      <c r="A2098" s="5">
        <v>44284.333333333336</v>
      </c>
      <c r="B2098" s="9">
        <v>3.4771467874560016</v>
      </c>
    </row>
    <row r="2099" spans="1:2" x14ac:dyDescent="0.25">
      <c r="A2099" s="5">
        <v>44284.375</v>
      </c>
      <c r="B2099" s="9">
        <v>3.5953106796257974</v>
      </c>
    </row>
    <row r="2100" spans="1:2" x14ac:dyDescent="0.25">
      <c r="A2100" s="5">
        <v>44284.416666666664</v>
      </c>
      <c r="B2100" s="9">
        <v>3.7755497147901851</v>
      </c>
    </row>
    <row r="2101" spans="1:2" x14ac:dyDescent="0.25">
      <c r="A2101" s="5">
        <v>44284.458333333336</v>
      </c>
      <c r="B2101" s="9">
        <v>3.7542038355062255</v>
      </c>
    </row>
    <row r="2102" spans="1:2" x14ac:dyDescent="0.25">
      <c r="A2102" s="5">
        <v>44284.5</v>
      </c>
      <c r="B2102" s="9">
        <v>3.7040968392148086</v>
      </c>
    </row>
    <row r="2103" spans="1:2" x14ac:dyDescent="0.25">
      <c r="A2103" s="5">
        <v>44284.541666666664</v>
      </c>
      <c r="B2103" s="9">
        <v>3.4994696292453362</v>
      </c>
    </row>
    <row r="2104" spans="1:2" x14ac:dyDescent="0.25">
      <c r="A2104" s="5">
        <v>44284.583333333336</v>
      </c>
      <c r="B2104" s="9">
        <v>3.4696887004998134</v>
      </c>
    </row>
    <row r="2105" spans="1:2" x14ac:dyDescent="0.25">
      <c r="A2105" s="5">
        <v>44284.625</v>
      </c>
      <c r="B2105" s="9">
        <v>3.5365029686301277</v>
      </c>
    </row>
    <row r="2106" spans="1:2" x14ac:dyDescent="0.25">
      <c r="A2106" s="5">
        <v>44284.666666666664</v>
      </c>
      <c r="B2106" s="9">
        <v>3.5365029686301277</v>
      </c>
    </row>
    <row r="2107" spans="1:2" x14ac:dyDescent="0.25">
      <c r="A2107" s="5">
        <v>44284.708333333336</v>
      </c>
      <c r="B2107" s="9">
        <v>3.5365029686301277</v>
      </c>
    </row>
    <row r="2108" spans="1:2" x14ac:dyDescent="0.25">
      <c r="A2108" s="5">
        <v>44284.75</v>
      </c>
      <c r="B2108" s="9">
        <v>3.551256315458275</v>
      </c>
    </row>
    <row r="2109" spans="1:2" x14ac:dyDescent="0.25">
      <c r="A2109" s="5">
        <v>44284.791666666664</v>
      </c>
      <c r="B2109" s="9">
        <v>3.9228112684502356</v>
      </c>
    </row>
    <row r="2110" spans="1:2" x14ac:dyDescent="0.25">
      <c r="A2110" s="5">
        <v>44284.833333333336</v>
      </c>
      <c r="B2110" s="9">
        <v>4.1862702905118558</v>
      </c>
    </row>
    <row r="2111" spans="1:2" x14ac:dyDescent="0.25">
      <c r="A2111" s="5">
        <v>44284.875</v>
      </c>
      <c r="B2111" s="9">
        <v>4.9262596915435317</v>
      </c>
    </row>
    <row r="2112" spans="1:2" x14ac:dyDescent="0.25">
      <c r="A2112" s="5">
        <v>44284.916666666664</v>
      </c>
      <c r="B2112" s="9">
        <v>4.8647712270244865</v>
      </c>
    </row>
    <row r="2113" spans="1:2" x14ac:dyDescent="0.25">
      <c r="A2113" s="5">
        <v>44284.958333333336</v>
      </c>
      <c r="B2113" s="9">
        <v>3.9641918404977838</v>
      </c>
    </row>
    <row r="2114" spans="1:2" x14ac:dyDescent="0.25">
      <c r="A2114" s="6">
        <v>44285</v>
      </c>
      <c r="B2114" s="9">
        <v>3.5143086745388681</v>
      </c>
    </row>
    <row r="2115" spans="1:2" x14ac:dyDescent="0.25">
      <c r="A2115" s="5">
        <v>44285.041666666664</v>
      </c>
      <c r="B2115" s="9">
        <v>3.2727704235039434</v>
      </c>
    </row>
    <row r="2116" spans="1:2" x14ac:dyDescent="0.25">
      <c r="A2116" s="5">
        <v>44285.083333333336</v>
      </c>
      <c r="B2116" s="9">
        <v>3.1408838865584068</v>
      </c>
    </row>
    <row r="2117" spans="1:2" x14ac:dyDescent="0.25">
      <c r="A2117" s="5">
        <v>44285.125</v>
      </c>
      <c r="B2117" s="9">
        <v>2.9985398163682491</v>
      </c>
    </row>
    <row r="2118" spans="1:2" x14ac:dyDescent="0.25">
      <c r="A2118" s="5">
        <v>44285.166666666664</v>
      </c>
      <c r="B2118" s="9">
        <v>2.9021011971979029</v>
      </c>
    </row>
    <row r="2119" spans="1:2" x14ac:dyDescent="0.25">
      <c r="A2119" s="5">
        <v>44285.208333333336</v>
      </c>
      <c r="B2119" s="9">
        <v>2.9021011971979029</v>
      </c>
    </row>
    <row r="2120" spans="1:2" x14ac:dyDescent="0.25">
      <c r="A2120" s="5">
        <v>44285.25</v>
      </c>
      <c r="B2120" s="9">
        <v>2.8615542207323776</v>
      </c>
    </row>
    <row r="2121" spans="1:2" x14ac:dyDescent="0.25">
      <c r="A2121" s="5">
        <v>44285.291666666664</v>
      </c>
      <c r="B2121" s="9">
        <v>2.9263265449187572</v>
      </c>
    </row>
    <row r="2122" spans="1:2" x14ac:dyDescent="0.25">
      <c r="A2122" s="5">
        <v>44285.333333333336</v>
      </c>
      <c r="B2122" s="9">
        <v>3.0621466414254099</v>
      </c>
    </row>
    <row r="2123" spans="1:2" x14ac:dyDescent="0.25">
      <c r="A2123" s="5">
        <v>44285.375</v>
      </c>
      <c r="B2123" s="9">
        <v>3.2110146852990722</v>
      </c>
    </row>
    <row r="2124" spans="1:2" x14ac:dyDescent="0.25">
      <c r="A2124" s="5">
        <v>44285.416666666664</v>
      </c>
      <c r="B2124" s="9">
        <v>3.4920372518287639</v>
      </c>
    </row>
    <row r="2125" spans="1:2" x14ac:dyDescent="0.25">
      <c r="A2125" s="5">
        <v>44285.458333333336</v>
      </c>
      <c r="B2125" s="9">
        <v>3.6824938645346972</v>
      </c>
    </row>
    <row r="2126" spans="1:2" x14ac:dyDescent="0.25">
      <c r="A2126" s="5">
        <v>44285.5</v>
      </c>
      <c r="B2126" s="9">
        <v>3.8320949862997238</v>
      </c>
    </row>
    <row r="2127" spans="1:2" x14ac:dyDescent="0.25">
      <c r="A2127" s="5">
        <v>44285.541666666664</v>
      </c>
      <c r="B2127" s="9">
        <v>3.9020052894981934</v>
      </c>
    </row>
    <row r="2128" spans="1:2" x14ac:dyDescent="0.25">
      <c r="A2128" s="5">
        <v>44285.583333333336</v>
      </c>
      <c r="B2128" s="9">
        <v>3.9020052894981934</v>
      </c>
    </row>
    <row r="2129" spans="1:2" x14ac:dyDescent="0.25">
      <c r="A2129" s="5">
        <v>44285.625</v>
      </c>
      <c r="B2129" s="9">
        <v>3.8601619457375724</v>
      </c>
    </row>
    <row r="2130" spans="1:2" x14ac:dyDescent="0.25">
      <c r="A2130" s="5">
        <v>44285.666666666664</v>
      </c>
      <c r="B2130" s="9">
        <v>4.7445046899603218</v>
      </c>
    </row>
    <row r="2131" spans="1:2" x14ac:dyDescent="0.25">
      <c r="A2131" s="5">
        <v>44285.708333333336</v>
      </c>
      <c r="B2131" s="9">
        <v>5.8975197454881316</v>
      </c>
    </row>
    <row r="2132" spans="1:2" x14ac:dyDescent="0.25">
      <c r="A2132" s="5">
        <v>44285.75</v>
      </c>
      <c r="B2132" s="9">
        <v>5.9779816658493381</v>
      </c>
    </row>
    <row r="2133" spans="1:2" x14ac:dyDescent="0.25">
      <c r="A2133" s="5">
        <v>44285.791666666664</v>
      </c>
      <c r="B2133" s="9">
        <v>6.0131840905673819</v>
      </c>
    </row>
    <row r="2134" spans="1:2" x14ac:dyDescent="0.25">
      <c r="A2134" s="5">
        <v>44285.833333333336</v>
      </c>
      <c r="B2134" s="9">
        <v>6.0407290013910551</v>
      </c>
    </row>
    <row r="2135" spans="1:2" x14ac:dyDescent="0.25">
      <c r="A2135" s="5">
        <v>44285.875</v>
      </c>
      <c r="B2135" s="9">
        <v>6.0941734125030314</v>
      </c>
    </row>
    <row r="2136" spans="1:2" x14ac:dyDescent="0.25">
      <c r="A2136" s="5">
        <v>44285.916666666664</v>
      </c>
      <c r="B2136" s="9">
        <v>6.0407290013910551</v>
      </c>
    </row>
    <row r="2137" spans="1:2" x14ac:dyDescent="0.25">
      <c r="A2137" s="5">
        <v>44285.958333333336</v>
      </c>
      <c r="B2137" s="9">
        <v>5.0568170058571509</v>
      </c>
    </row>
    <row r="2138" spans="1:2" x14ac:dyDescent="0.25">
      <c r="A2138" s="6">
        <v>44286</v>
      </c>
      <c r="B2138" s="9">
        <v>4.2256455184694248</v>
      </c>
    </row>
    <row r="2139" spans="1:2" x14ac:dyDescent="0.25">
      <c r="A2139" s="5">
        <v>44286.041666666664</v>
      </c>
      <c r="B2139" s="9">
        <v>3.8320949862997238</v>
      </c>
    </row>
    <row r="2140" spans="1:2" x14ac:dyDescent="0.25">
      <c r="A2140" s="5">
        <v>44286.083333333336</v>
      </c>
      <c r="B2140" s="9">
        <v>3.4845963045656516</v>
      </c>
    </row>
    <row r="2141" spans="1:2" x14ac:dyDescent="0.25">
      <c r="A2141" s="5">
        <v>44286.125</v>
      </c>
      <c r="B2141" s="9">
        <v>3.4322697180207955</v>
      </c>
    </row>
    <row r="2142" spans="1:2" x14ac:dyDescent="0.25">
      <c r="A2142" s="5">
        <v>44286.166666666664</v>
      </c>
      <c r="B2142" s="9">
        <v>3.4021802747998904</v>
      </c>
    </row>
    <row r="2143" spans="1:2" x14ac:dyDescent="0.25">
      <c r="A2143" s="5">
        <v>44286.208333333336</v>
      </c>
      <c r="B2143" s="9">
        <v>3.4397706542096751</v>
      </c>
    </row>
    <row r="2144" spans="1:2" x14ac:dyDescent="0.25">
      <c r="A2144" s="5">
        <v>44286.25</v>
      </c>
      <c r="B2144" s="9">
        <v>3.5365029686301277</v>
      </c>
    </row>
    <row r="2145" spans="1:2" x14ac:dyDescent="0.25">
      <c r="A2145" s="5">
        <v>44286.291666666664</v>
      </c>
      <c r="B2145" s="9">
        <v>4.6264514937708601</v>
      </c>
    </row>
    <row r="2146" spans="1:2" x14ac:dyDescent="0.25">
      <c r="A2146" s="5">
        <v>44286.333333333336</v>
      </c>
      <c r="B2146" s="9">
        <v>5.1306958600275543</v>
      </c>
    </row>
    <row r="2147" spans="1:2" x14ac:dyDescent="0.25">
      <c r="A2147" s="5">
        <v>44286.375</v>
      </c>
      <c r="B2147" s="9">
        <v>6.0908974106575711</v>
      </c>
    </row>
    <row r="2148" spans="1:2" x14ac:dyDescent="0.25">
      <c r="A2148" s="5">
        <v>44286.416666666664</v>
      </c>
      <c r="B2148" s="9">
        <v>6.0974408445019534</v>
      </c>
    </row>
    <row r="2149" spans="1:2" x14ac:dyDescent="0.25">
      <c r="A2149" s="5">
        <v>44286.458333333336</v>
      </c>
      <c r="B2149" s="9">
        <v>6.0509169404820486</v>
      </c>
    </row>
    <row r="2150" spans="1:2" x14ac:dyDescent="0.25">
      <c r="A2150" s="5">
        <v>44286.5</v>
      </c>
      <c r="B2150" s="9">
        <v>6.0201217373525306</v>
      </c>
    </row>
    <row r="2151" spans="1:2" x14ac:dyDescent="0.25">
      <c r="A2151" s="5">
        <v>44286.541666666664</v>
      </c>
      <c r="B2151" s="9">
        <v>5.0727895913615493</v>
      </c>
    </row>
    <row r="2152" spans="1:2" x14ac:dyDescent="0.25">
      <c r="A2152" s="5">
        <v>44286.583333333336</v>
      </c>
      <c r="B2152" s="9">
        <v>4.986711204631435</v>
      </c>
    </row>
    <row r="2153" spans="1:2" x14ac:dyDescent="0.25">
      <c r="A2153" s="5">
        <v>44286.625</v>
      </c>
      <c r="B2153" s="9">
        <v>4.9151570993407327</v>
      </c>
    </row>
    <row r="2154" spans="1:2" x14ac:dyDescent="0.25">
      <c r="A2154" s="5">
        <v>44286.666666666664</v>
      </c>
      <c r="B2154" s="9">
        <v>4.8364791311088391</v>
      </c>
    </row>
    <row r="2155" spans="1:2" x14ac:dyDescent="0.25">
      <c r="A2155" s="5">
        <v>44286.708333333336</v>
      </c>
      <c r="B2155" s="9">
        <v>4.8022458110742967</v>
      </c>
    </row>
    <row r="2156" spans="1:2" x14ac:dyDescent="0.25">
      <c r="A2156" s="5">
        <v>44286.75</v>
      </c>
      <c r="B2156" s="9">
        <v>4.830795002386095</v>
      </c>
    </row>
    <row r="2157" spans="1:2" x14ac:dyDescent="0.25">
      <c r="A2157" s="5">
        <v>44286.791666666664</v>
      </c>
      <c r="B2157" s="9">
        <v>4.9428493059986938</v>
      </c>
    </row>
    <row r="2158" spans="1:2" x14ac:dyDescent="0.25">
      <c r="A2158" s="5">
        <v>44286.833333333336</v>
      </c>
      <c r="B2158" s="9">
        <v>5.6441603003472647</v>
      </c>
    </row>
    <row r="2159" spans="1:2" x14ac:dyDescent="0.25">
      <c r="A2159" s="5">
        <v>44286.875</v>
      </c>
      <c r="B2159" s="9">
        <v>6.1296438229315671</v>
      </c>
    </row>
    <row r="2160" spans="1:2" x14ac:dyDescent="0.25">
      <c r="A2160" s="5">
        <v>44286.916666666664</v>
      </c>
      <c r="B2160" s="9">
        <v>6.1578937816391868</v>
      </c>
    </row>
    <row r="2161" spans="1:2" x14ac:dyDescent="0.25">
      <c r="A2161" s="5">
        <v>44286.958333333336</v>
      </c>
      <c r="B2161" s="9">
        <v>5.6484475440842541</v>
      </c>
    </row>
    <row r="2162" spans="1:2" x14ac:dyDescent="0.25">
      <c r="A2162" s="6">
        <v>44287</v>
      </c>
      <c r="B2162" s="9">
        <v>4.7619170096831676</v>
      </c>
    </row>
    <row r="2163" spans="1:2" x14ac:dyDescent="0.25">
      <c r="A2163" s="5">
        <v>44287.041666666664</v>
      </c>
      <c r="B2163" s="9">
        <v>3.6752757332815831</v>
      </c>
    </row>
    <row r="2164" spans="1:2" x14ac:dyDescent="0.25">
      <c r="A2164" s="5">
        <v>44287.083333333336</v>
      </c>
      <c r="B2164" s="9">
        <v>3.5733220618514592</v>
      </c>
    </row>
    <row r="2165" spans="1:2" x14ac:dyDescent="0.25">
      <c r="A2165" s="5">
        <v>44287.125</v>
      </c>
      <c r="B2165" s="9">
        <v>3.7256226852760745</v>
      </c>
    </row>
    <row r="2166" spans="1:2" x14ac:dyDescent="0.25">
      <c r="A2166" s="5">
        <v>44287.166666666664</v>
      </c>
      <c r="B2166" s="9">
        <v>3.6535699204430117</v>
      </c>
    </row>
    <row r="2167" spans="1:2" x14ac:dyDescent="0.25">
      <c r="A2167" s="5">
        <v>44287.208333333336</v>
      </c>
      <c r="B2167" s="9">
        <v>3.6969044175013099</v>
      </c>
    </row>
    <row r="2168" spans="1:2" x14ac:dyDescent="0.25">
      <c r="A2168" s="5">
        <v>44287.25</v>
      </c>
      <c r="B2168" s="9">
        <v>3.8180100875015697</v>
      </c>
    </row>
    <row r="2169" spans="1:2" x14ac:dyDescent="0.25">
      <c r="A2169" s="5">
        <v>44287.291666666664</v>
      </c>
      <c r="B2169" s="9">
        <v>4.9262596915435317</v>
      </c>
    </row>
    <row r="2170" spans="1:2" x14ac:dyDescent="0.25">
      <c r="A2170" s="5">
        <v>44287.333333333336</v>
      </c>
      <c r="B2170" s="9">
        <v>5.7241524875919954</v>
      </c>
    </row>
    <row r="2171" spans="1:2" x14ac:dyDescent="0.25">
      <c r="A2171" s="5">
        <v>44287.375</v>
      </c>
      <c r="B2171" s="9">
        <v>6.1328169866185673</v>
      </c>
    </row>
    <row r="2172" spans="1:2" x14ac:dyDescent="0.25">
      <c r="A2172" s="5">
        <v>44287.416666666664</v>
      </c>
      <c r="B2172" s="9">
        <v>6.0843196974270342</v>
      </c>
    </row>
    <row r="2173" spans="1:2" x14ac:dyDescent="0.25">
      <c r="A2173" s="5">
        <v>44287.458333333336</v>
      </c>
      <c r="B2173" s="9">
        <v>5.9992059588386253</v>
      </c>
    </row>
    <row r="2174" spans="1:2" x14ac:dyDescent="0.25">
      <c r="A2174" s="5">
        <v>44287.5</v>
      </c>
      <c r="B2174" s="9">
        <v>5.8363967518777695</v>
      </c>
    </row>
    <row r="2175" spans="1:2" x14ac:dyDescent="0.25">
      <c r="A2175" s="5">
        <v>44287.541666666664</v>
      </c>
      <c r="B2175" s="9">
        <v>4.8194010354009906</v>
      </c>
    </row>
    <row r="2176" spans="1:2" x14ac:dyDescent="0.25">
      <c r="A2176" s="5">
        <v>44287.583333333336</v>
      </c>
      <c r="B2176" s="9">
        <v>4.8079727890297326</v>
      </c>
    </row>
    <row r="2177" spans="1:2" x14ac:dyDescent="0.25">
      <c r="A2177" s="5">
        <v>44287.625</v>
      </c>
      <c r="B2177" s="9">
        <v>4.7445046899603218</v>
      </c>
    </row>
    <row r="2178" spans="1:2" x14ac:dyDescent="0.25">
      <c r="A2178" s="5">
        <v>44287.666666666664</v>
      </c>
      <c r="B2178" s="9">
        <v>4.7850134581287573</v>
      </c>
    </row>
    <row r="2179" spans="1:2" x14ac:dyDescent="0.25">
      <c r="A2179" s="5">
        <v>44287.708333333336</v>
      </c>
      <c r="B2179" s="9">
        <v>4.8364791311088391</v>
      </c>
    </row>
    <row r="2180" spans="1:2" x14ac:dyDescent="0.25">
      <c r="A2180" s="5">
        <v>44287.75</v>
      </c>
      <c r="B2180" s="9">
        <v>4.9921553776511045</v>
      </c>
    </row>
    <row r="2181" spans="1:2" x14ac:dyDescent="0.25">
      <c r="A2181" s="5">
        <v>44287.791666666664</v>
      </c>
      <c r="B2181" s="9">
        <v>5.587646275731414</v>
      </c>
    </row>
    <row r="2182" spans="1:2" x14ac:dyDescent="0.25">
      <c r="A2182" s="5">
        <v>44287.833333333336</v>
      </c>
      <c r="B2182" s="9">
        <v>5.6569963220186175</v>
      </c>
    </row>
    <row r="2183" spans="1:2" x14ac:dyDescent="0.25">
      <c r="A2183" s="5">
        <v>44287.875</v>
      </c>
      <c r="B2183" s="9">
        <v>6.1454239429011839</v>
      </c>
    </row>
    <row r="2184" spans="1:2" x14ac:dyDescent="0.25">
      <c r="A2184" s="5">
        <v>44287.916666666664</v>
      </c>
      <c r="B2184" s="9">
        <v>6.0062121643960804</v>
      </c>
    </row>
    <row r="2185" spans="1:2" x14ac:dyDescent="0.25">
      <c r="A2185" s="5">
        <v>44287.958333333336</v>
      </c>
      <c r="B2185" s="9">
        <v>4.8704039366680005</v>
      </c>
    </row>
    <row r="2186" spans="1:2" x14ac:dyDescent="0.25">
      <c r="A2186" s="6">
        <v>44288</v>
      </c>
      <c r="B2186" s="9">
        <v>3.8180100875015697</v>
      </c>
    </row>
    <row r="2187" spans="1:2" x14ac:dyDescent="0.25">
      <c r="A2187" s="5">
        <v>44288.041666666664</v>
      </c>
      <c r="B2187" s="9">
        <v>3.6099269089093311</v>
      </c>
    </row>
    <row r="2188" spans="1:2" x14ac:dyDescent="0.25">
      <c r="A2188" s="5">
        <v>44288.083333333336</v>
      </c>
      <c r="B2188" s="9">
        <v>3.4771467874560016</v>
      </c>
    </row>
    <row r="2189" spans="1:2" x14ac:dyDescent="0.25">
      <c r="A2189" s="5">
        <v>44288.125</v>
      </c>
      <c r="B2189" s="9">
        <v>3.3719537140343716</v>
      </c>
    </row>
    <row r="2190" spans="1:2" x14ac:dyDescent="0.25">
      <c r="A2190" s="5">
        <v>44288.166666666664</v>
      </c>
      <c r="B2190" s="9">
        <v>3.3415900357242387</v>
      </c>
    </row>
    <row r="2191" spans="1:2" x14ac:dyDescent="0.25">
      <c r="A2191" s="5">
        <v>44288.208333333336</v>
      </c>
      <c r="B2191" s="9">
        <v>3.2650809506912193</v>
      </c>
    </row>
    <row r="2192" spans="1:2" x14ac:dyDescent="0.25">
      <c r="A2192" s="5">
        <v>44288.25</v>
      </c>
      <c r="B2192" s="9">
        <v>3.2727704235039434</v>
      </c>
    </row>
    <row r="2193" spans="1:2" x14ac:dyDescent="0.25">
      <c r="A2193" s="5">
        <v>44288.291666666664</v>
      </c>
      <c r="B2193" s="9">
        <v>3.6245088588067116</v>
      </c>
    </row>
    <row r="2194" spans="1:2" x14ac:dyDescent="0.25">
      <c r="A2194" s="5">
        <v>44288.333333333336</v>
      </c>
      <c r="B2194" s="9">
        <v>4.9428493059986938</v>
      </c>
    </row>
    <row r="2195" spans="1:2" x14ac:dyDescent="0.25">
      <c r="A2195" s="5">
        <v>44288.375</v>
      </c>
      <c r="B2195" s="9">
        <v>5.5832390541428865</v>
      </c>
    </row>
    <row r="2196" spans="1:2" x14ac:dyDescent="0.25">
      <c r="A2196" s="5">
        <v>44288.416666666664</v>
      </c>
      <c r="B2196" s="9">
        <v>5.5070051006175662</v>
      </c>
    </row>
    <row r="2197" spans="1:2" x14ac:dyDescent="0.25">
      <c r="A2197" s="5">
        <v>44288.458333333336</v>
      </c>
      <c r="B2197" s="9">
        <v>5.3760442914919793</v>
      </c>
    </row>
    <row r="2198" spans="1:2" x14ac:dyDescent="0.25">
      <c r="A2198" s="5">
        <v>44288.5</v>
      </c>
      <c r="B2198" s="9">
        <v>4.6024295018991257</v>
      </c>
    </row>
    <row r="2199" spans="1:2" x14ac:dyDescent="0.25">
      <c r="A2199" s="5">
        <v>44288.541666666664</v>
      </c>
      <c r="B2199" s="9">
        <v>3.5438839269674709</v>
      </c>
    </row>
    <row r="2200" spans="1:2" x14ac:dyDescent="0.25">
      <c r="A2200" s="5">
        <v>44288.583333333336</v>
      </c>
      <c r="B2200" s="9">
        <v>3.4696887004998134</v>
      </c>
    </row>
    <row r="2201" spans="1:2" x14ac:dyDescent="0.25">
      <c r="A2201" s="5">
        <v>44288.625</v>
      </c>
      <c r="B2201" s="9">
        <v>3.4172421361034191</v>
      </c>
    </row>
    <row r="2202" spans="1:2" x14ac:dyDescent="0.25">
      <c r="A2202" s="5">
        <v>44288.666666666664</v>
      </c>
      <c r="B2202" s="9">
        <v>3.4021802747998904</v>
      </c>
    </row>
    <row r="2203" spans="1:2" x14ac:dyDescent="0.25">
      <c r="A2203" s="5">
        <v>44288.708333333336</v>
      </c>
      <c r="B2203" s="9">
        <v>3.3870841341102076</v>
      </c>
    </row>
    <row r="2204" spans="1:2" x14ac:dyDescent="0.25">
      <c r="A2204" s="5">
        <v>44288.75</v>
      </c>
      <c r="B2204" s="9">
        <v>3.5291134404462463</v>
      </c>
    </row>
    <row r="2205" spans="1:2" x14ac:dyDescent="0.25">
      <c r="A2205" s="5">
        <v>44288.791666666664</v>
      </c>
      <c r="B2205" s="9">
        <v>4.5661394186953723</v>
      </c>
    </row>
    <row r="2206" spans="1:2" x14ac:dyDescent="0.25">
      <c r="A2206" s="5">
        <v>44288.833333333336</v>
      </c>
      <c r="B2206" s="9">
        <v>4.7386834436929632</v>
      </c>
    </row>
    <row r="2207" spans="1:2" x14ac:dyDescent="0.25">
      <c r="A2207" s="5">
        <v>44288.875</v>
      </c>
      <c r="B2207" s="9">
        <v>4.9483620377906696</v>
      </c>
    </row>
    <row r="2208" spans="1:2" x14ac:dyDescent="0.25">
      <c r="A2208" s="5">
        <v>44288.916666666664</v>
      </c>
      <c r="B2208" s="9">
        <v>4.9812584617652256</v>
      </c>
    </row>
    <row r="2209" spans="1:2" x14ac:dyDescent="0.25">
      <c r="A2209" s="5">
        <v>44288.958333333336</v>
      </c>
      <c r="B2209" s="9">
        <v>3.9573165031062052</v>
      </c>
    </row>
    <row r="2210" spans="1:2" x14ac:dyDescent="0.25">
      <c r="A2210" s="6">
        <v>44289</v>
      </c>
      <c r="B2210" s="9">
        <v>3.6897034259412722</v>
      </c>
    </row>
    <row r="2211" spans="1:2" x14ac:dyDescent="0.25">
      <c r="A2211" s="5">
        <v>44289.041666666664</v>
      </c>
      <c r="B2211" s="9">
        <v>3.4696887004998134</v>
      </c>
    </row>
    <row r="2212" spans="1:2" x14ac:dyDescent="0.25">
      <c r="A2212" s="5">
        <v>44289.083333333336</v>
      </c>
      <c r="B2212" s="9">
        <v>3.3567890145723815</v>
      </c>
    </row>
    <row r="2213" spans="1:2" x14ac:dyDescent="0.25">
      <c r="A2213" s="5">
        <v>44289.125</v>
      </c>
      <c r="B2213" s="9">
        <v>3.3339776915303587</v>
      </c>
    </row>
    <row r="2214" spans="1:2" x14ac:dyDescent="0.25">
      <c r="A2214" s="5">
        <v>44289.166666666664</v>
      </c>
      <c r="B2214" s="9">
        <v>3.2957874228628876</v>
      </c>
    </row>
    <row r="2215" spans="1:2" x14ac:dyDescent="0.25">
      <c r="A2215" s="5">
        <v>44289.208333333336</v>
      </c>
      <c r="B2215" s="9">
        <v>3.2342373609749373</v>
      </c>
    </row>
    <row r="2216" spans="1:2" x14ac:dyDescent="0.25">
      <c r="A2216" s="5">
        <v>44289.25</v>
      </c>
      <c r="B2216" s="9">
        <v>3.257382908031957</v>
      </c>
    </row>
    <row r="2217" spans="1:2" x14ac:dyDescent="0.25">
      <c r="A2217" s="5">
        <v>44289.291666666664</v>
      </c>
      <c r="B2217" s="9">
        <v>4.6084478546368661</v>
      </c>
    </row>
    <row r="2218" spans="1:2" x14ac:dyDescent="0.25">
      <c r="A2218" s="5">
        <v>44289.333333333336</v>
      </c>
      <c r="B2218" s="9">
        <v>5.9492026971241394</v>
      </c>
    </row>
    <row r="2219" spans="1:2" x14ac:dyDescent="0.25">
      <c r="A2219" s="5">
        <v>44289.375</v>
      </c>
      <c r="B2219" s="9">
        <v>5.9815404726305657</v>
      </c>
    </row>
    <row r="2220" spans="1:2" x14ac:dyDescent="0.25">
      <c r="A2220" s="5">
        <v>44289.416666666664</v>
      </c>
      <c r="B2220" s="9">
        <v>5.9382691813843067</v>
      </c>
    </row>
    <row r="2221" spans="1:2" x14ac:dyDescent="0.25">
      <c r="A2221" s="5">
        <v>44289.458333333336</v>
      </c>
      <c r="B2221" s="9">
        <v>5.8441571039306019</v>
      </c>
    </row>
    <row r="2222" spans="1:2" x14ac:dyDescent="0.25">
      <c r="A2222" s="5">
        <v>44289.5</v>
      </c>
      <c r="B2222" s="9">
        <v>4.6144576375280693</v>
      </c>
    </row>
    <row r="2223" spans="1:2" x14ac:dyDescent="0.25">
      <c r="A2223" s="5">
        <v>44289.541666666664</v>
      </c>
      <c r="B2223" s="9">
        <v>3.5586201341025414</v>
      </c>
    </row>
    <row r="2224" spans="1:2" x14ac:dyDescent="0.25">
      <c r="A2224" s="5">
        <v>44289.583333333336</v>
      </c>
      <c r="B2224" s="9">
        <v>3.4696887004998134</v>
      </c>
    </row>
    <row r="2225" spans="1:2" x14ac:dyDescent="0.25">
      <c r="A2225" s="5">
        <v>44289.625</v>
      </c>
      <c r="B2225" s="9">
        <v>3.4172421361034191</v>
      </c>
    </row>
    <row r="2226" spans="1:2" x14ac:dyDescent="0.25">
      <c r="A2226" s="5">
        <v>44289.666666666664</v>
      </c>
      <c r="B2226" s="9">
        <v>3.3719537140343716</v>
      </c>
    </row>
    <row r="2227" spans="1:2" x14ac:dyDescent="0.25">
      <c r="A2227" s="5">
        <v>44289.708333333336</v>
      </c>
      <c r="B2227" s="9">
        <v>3.4397706542096751</v>
      </c>
    </row>
    <row r="2228" spans="1:2" x14ac:dyDescent="0.25">
      <c r="A2228" s="5">
        <v>44289.75</v>
      </c>
      <c r="B2228" s="9">
        <v>3.5365029686301277</v>
      </c>
    </row>
    <row r="2229" spans="1:2" x14ac:dyDescent="0.25">
      <c r="A2229" s="5">
        <v>44289.791666666664</v>
      </c>
      <c r="B2229" s="9">
        <v>4.6204588505727333</v>
      </c>
    </row>
    <row r="2230" spans="1:2" x14ac:dyDescent="0.25">
      <c r="A2230" s="5">
        <v>44289.833333333336</v>
      </c>
      <c r="B2230" s="9">
        <v>4.8022458110742967</v>
      </c>
    </row>
    <row r="2231" spans="1:2" x14ac:dyDescent="0.25">
      <c r="A2231" s="5">
        <v>44289.875</v>
      </c>
      <c r="B2231" s="9">
        <v>6.0201217373525306</v>
      </c>
    </row>
    <row r="2232" spans="1:2" x14ac:dyDescent="0.25">
      <c r="A2232" s="5">
        <v>44289.916666666664</v>
      </c>
      <c r="B2232" s="9">
        <v>6.0373158820009802</v>
      </c>
    </row>
    <row r="2233" spans="1:2" x14ac:dyDescent="0.25">
      <c r="A2233" s="5">
        <v>44289.958333333336</v>
      </c>
      <c r="B2233" s="9">
        <v>4.8704039366680005</v>
      </c>
    </row>
    <row r="2234" spans="1:2" x14ac:dyDescent="0.25">
      <c r="A2234" s="6">
        <v>44290</v>
      </c>
      <c r="B2234" s="9">
        <v>3.7613276984474169</v>
      </c>
    </row>
    <row r="2235" spans="1:2" x14ac:dyDescent="0.25">
      <c r="A2235" s="5">
        <v>44290.041666666664</v>
      </c>
      <c r="B2235" s="9">
        <v>3.6317869789855943</v>
      </c>
    </row>
    <row r="2236" spans="1:2" x14ac:dyDescent="0.25">
      <c r="A2236" s="5">
        <v>44290.083333333336</v>
      </c>
      <c r="B2236" s="9">
        <v>3.747071402718495</v>
      </c>
    </row>
    <row r="2237" spans="1:2" x14ac:dyDescent="0.25">
      <c r="A2237" s="5">
        <v>44290.125</v>
      </c>
      <c r="B2237" s="9">
        <v>3.7826478681917619</v>
      </c>
    </row>
    <row r="2238" spans="1:2" x14ac:dyDescent="0.25">
      <c r="A2238" s="5">
        <v>44290.166666666664</v>
      </c>
      <c r="B2238" s="9">
        <v>3.7399304000842268</v>
      </c>
    </row>
    <row r="2239" spans="1:2" x14ac:dyDescent="0.25">
      <c r="A2239" s="5">
        <v>44290.208333333336</v>
      </c>
      <c r="B2239" s="9">
        <v>3.6969044175013099</v>
      </c>
    </row>
    <row r="2240" spans="1:2" x14ac:dyDescent="0.25">
      <c r="A2240" s="5">
        <v>44290.25</v>
      </c>
      <c r="B2240" s="9">
        <v>3.747071402718495</v>
      </c>
    </row>
    <row r="2241" spans="1:2" x14ac:dyDescent="0.25">
      <c r="A2241" s="5">
        <v>44290.291666666664</v>
      </c>
      <c r="B2241" s="9">
        <v>4.7328536275790665</v>
      </c>
    </row>
    <row r="2242" spans="1:2" x14ac:dyDescent="0.25">
      <c r="A2242" s="5">
        <v>44290.333333333336</v>
      </c>
      <c r="B2242" s="9">
        <v>5.5251653174570512</v>
      </c>
    </row>
    <row r="2243" spans="1:2" x14ac:dyDescent="0.25">
      <c r="A2243" s="5">
        <v>44290.375</v>
      </c>
      <c r="B2243" s="9">
        <v>5.639864486763738</v>
      </c>
    </row>
    <row r="2244" spans="1:2" x14ac:dyDescent="0.25">
      <c r="A2244" s="5">
        <v>44290.416666666664</v>
      </c>
      <c r="B2244" s="9">
        <v>5.9235711825463255</v>
      </c>
    </row>
    <row r="2245" spans="1:2" x14ac:dyDescent="0.25">
      <c r="A2245" s="5">
        <v>44290.458333333336</v>
      </c>
      <c r="B2245" s="9">
        <v>6.0576660506433537</v>
      </c>
    </row>
    <row r="2246" spans="1:2" x14ac:dyDescent="0.25">
      <c r="A2246" s="5">
        <v>44290.5</v>
      </c>
      <c r="B2246" s="9">
        <v>6.1136494567984903</v>
      </c>
    </row>
    <row r="2247" spans="1:2" x14ac:dyDescent="0.25">
      <c r="A2247" s="5">
        <v>44290.541666666664</v>
      </c>
      <c r="B2247" s="9">
        <v>6.1232717860179511</v>
      </c>
    </row>
    <row r="2248" spans="1:2" x14ac:dyDescent="0.25">
      <c r="A2248" s="5">
        <v>44290.583333333336</v>
      </c>
      <c r="B2248" s="9">
        <v>6.1168654697181823</v>
      </c>
    </row>
    <row r="2249" spans="1:2" x14ac:dyDescent="0.25">
      <c r="A2249" s="5">
        <v>44290.625</v>
      </c>
      <c r="B2249" s="9">
        <v>6.1006997066543383</v>
      </c>
    </row>
    <row r="2250" spans="1:2" x14ac:dyDescent="0.25">
      <c r="A2250" s="5">
        <v>44290.666666666664</v>
      </c>
      <c r="B2250" s="9">
        <v>5.703401856630121</v>
      </c>
    </row>
    <row r="2251" spans="1:2" x14ac:dyDescent="0.25">
      <c r="A2251" s="5">
        <v>44290.708333333336</v>
      </c>
      <c r="B2251" s="9">
        <v>5.7365000280106608</v>
      </c>
    </row>
    <row r="2252" spans="1:2" x14ac:dyDescent="0.25">
      <c r="A2252" s="5">
        <v>44290.75</v>
      </c>
      <c r="B2252" s="9">
        <v>6.1296438229315671</v>
      </c>
    </row>
    <row r="2253" spans="1:2" x14ac:dyDescent="0.25">
      <c r="A2253" s="5">
        <v>44290.791666666664</v>
      </c>
      <c r="B2253" s="9">
        <v>6.1640772819289582</v>
      </c>
    </row>
    <row r="2254" spans="1:2" x14ac:dyDescent="0.25">
      <c r="A2254" s="5">
        <v>44290.833333333336</v>
      </c>
      <c r="B2254" s="9">
        <v>6.1854495827771991</v>
      </c>
    </row>
    <row r="2255" spans="1:2" x14ac:dyDescent="0.25">
      <c r="A2255" s="5">
        <v>44290.875</v>
      </c>
      <c r="B2255" s="9">
        <v>6.218186212159992</v>
      </c>
    </row>
    <row r="2256" spans="1:2" x14ac:dyDescent="0.25">
      <c r="A2256" s="5">
        <v>44290.916666666664</v>
      </c>
      <c r="B2256" s="9">
        <v>6.2152530041760663</v>
      </c>
    </row>
    <row r="2257" spans="1:2" x14ac:dyDescent="0.25">
      <c r="A2257" s="5">
        <v>44290.958333333336</v>
      </c>
      <c r="B2257" s="9">
        <v>6.1264620893980277</v>
      </c>
    </row>
    <row r="2258" spans="1:2" x14ac:dyDescent="0.25">
      <c r="A2258" s="6">
        <v>44291</v>
      </c>
      <c r="B2258" s="9">
        <v>5.1359086471906874</v>
      </c>
    </row>
    <row r="2259" spans="1:2" x14ac:dyDescent="0.25">
      <c r="A2259" s="5">
        <v>44291.041666666664</v>
      </c>
      <c r="B2259" s="9">
        <v>4.1598487416093768</v>
      </c>
    </row>
    <row r="2260" spans="1:2" x14ac:dyDescent="0.25">
      <c r="A2260" s="5">
        <v>44291.083333333336</v>
      </c>
      <c r="B2260" s="9">
        <v>3.9435401187834325</v>
      </c>
    </row>
    <row r="2261" spans="1:2" x14ac:dyDescent="0.25">
      <c r="A2261" s="5">
        <v>44291.125</v>
      </c>
      <c r="B2261" s="9">
        <v>3.8391245809289933</v>
      </c>
    </row>
    <row r="2262" spans="1:2" x14ac:dyDescent="0.25">
      <c r="A2262" s="5">
        <v>44291.166666666664</v>
      </c>
      <c r="B2262" s="9">
        <v>3.7327808276034196</v>
      </c>
    </row>
    <row r="2263" spans="1:2" x14ac:dyDescent="0.25">
      <c r="A2263" s="5">
        <v>44291.208333333336</v>
      </c>
      <c r="B2263" s="9">
        <v>3.6969044175013099</v>
      </c>
    </row>
    <row r="2264" spans="1:2" x14ac:dyDescent="0.25">
      <c r="A2264" s="5">
        <v>44291.25</v>
      </c>
      <c r="B2264" s="9">
        <v>3.6969044175013099</v>
      </c>
    </row>
    <row r="2265" spans="1:2" x14ac:dyDescent="0.25">
      <c r="A2265" s="5">
        <v>44291.291666666664</v>
      </c>
      <c r="B2265" s="9">
        <v>4.5782703924827768</v>
      </c>
    </row>
    <row r="2266" spans="1:2" x14ac:dyDescent="0.25">
      <c r="A2266" s="5">
        <v>44291.333333333336</v>
      </c>
      <c r="B2266" s="9">
        <v>4.9040202277517793</v>
      </c>
    </row>
    <row r="2267" spans="1:2" x14ac:dyDescent="0.25">
      <c r="A2267" s="5">
        <v>44291.375</v>
      </c>
      <c r="B2267" s="9">
        <v>5.0886850482471013</v>
      </c>
    </row>
    <row r="2268" spans="1:2" x14ac:dyDescent="0.25">
      <c r="A2268" s="5">
        <v>44291.416666666664</v>
      </c>
      <c r="B2268" s="9">
        <v>5.2534374742981722</v>
      </c>
    </row>
    <row r="2269" spans="1:2" x14ac:dyDescent="0.25">
      <c r="A2269" s="5">
        <v>44291.458333333336</v>
      </c>
      <c r="B2269" s="9">
        <v>5.4932949545993006</v>
      </c>
    </row>
    <row r="2270" spans="1:2" x14ac:dyDescent="0.25">
      <c r="A2270" s="5">
        <v>44291.5</v>
      </c>
      <c r="B2270" s="9">
        <v>5.3808371561747323</v>
      </c>
    </row>
    <row r="2271" spans="1:2" x14ac:dyDescent="0.25">
      <c r="A2271" s="5">
        <v>44291.541666666664</v>
      </c>
      <c r="B2271" s="9">
        <v>4.6144576375280693</v>
      </c>
    </row>
    <row r="2272" spans="1:2" x14ac:dyDescent="0.25">
      <c r="A2272" s="5">
        <v>44291.583333333336</v>
      </c>
      <c r="B2272" s="9">
        <v>3.7184559731021904</v>
      </c>
    </row>
    <row r="2273" spans="1:2" x14ac:dyDescent="0.25">
      <c r="A2273" s="5">
        <v>44291.625</v>
      </c>
      <c r="B2273" s="9">
        <v>3.6897034259412722</v>
      </c>
    </row>
    <row r="2274" spans="1:2" x14ac:dyDescent="0.25">
      <c r="A2274" s="5">
        <v>44291.666666666664</v>
      </c>
      <c r="B2274" s="9">
        <v>3.6026230791908334</v>
      </c>
    </row>
    <row r="2275" spans="1:2" x14ac:dyDescent="0.25">
      <c r="A2275" s="5">
        <v>44291.708333333336</v>
      </c>
      <c r="B2275" s="9">
        <v>3.551256315458275</v>
      </c>
    </row>
    <row r="2276" spans="1:2" x14ac:dyDescent="0.25">
      <c r="A2276" s="5">
        <v>44291.75</v>
      </c>
      <c r="B2276" s="9">
        <v>3.6463175098037439</v>
      </c>
    </row>
    <row r="2277" spans="1:2" x14ac:dyDescent="0.25">
      <c r="A2277" s="5">
        <v>44291.791666666664</v>
      </c>
      <c r="B2277" s="9">
        <v>4.5722091905123436</v>
      </c>
    </row>
    <row r="2278" spans="1:2" x14ac:dyDescent="0.25">
      <c r="A2278" s="5">
        <v>44291.833333333336</v>
      </c>
      <c r="B2278" s="9">
        <v>5.3616142783644882</v>
      </c>
    </row>
    <row r="2279" spans="1:2" x14ac:dyDescent="0.25">
      <c r="A2279" s="5">
        <v>44291.875</v>
      </c>
      <c r="B2279" s="9">
        <v>5.8786544807646983</v>
      </c>
    </row>
    <row r="2280" spans="1:2" x14ac:dyDescent="0.25">
      <c r="A2280" s="5">
        <v>44291.916666666664</v>
      </c>
      <c r="B2280" s="9">
        <v>5.8557333581608129</v>
      </c>
    </row>
    <row r="2281" spans="1:2" x14ac:dyDescent="0.25">
      <c r="A2281" s="5">
        <v>44291.958333333336</v>
      </c>
      <c r="B2281" s="9">
        <v>4.7035759993115054</v>
      </c>
    </row>
    <row r="2282" spans="1:2" x14ac:dyDescent="0.25">
      <c r="A2282" s="6">
        <v>44292</v>
      </c>
      <c r="B2282" s="9">
        <v>3.768442991542071</v>
      </c>
    </row>
    <row r="2283" spans="1:2" x14ac:dyDescent="0.25">
      <c r="A2283" s="5">
        <v>44292.041666666664</v>
      </c>
      <c r="B2283" s="9">
        <v>3.4247602119853773</v>
      </c>
    </row>
    <row r="2284" spans="1:2" x14ac:dyDescent="0.25">
      <c r="A2284" s="5">
        <v>44292.083333333336</v>
      </c>
      <c r="B2284" s="9">
        <v>3.2650809506912193</v>
      </c>
    </row>
    <row r="2285" spans="1:2" x14ac:dyDescent="0.25">
      <c r="A2285" s="5">
        <v>44292.125</v>
      </c>
      <c r="B2285" s="9">
        <v>3.1565284974265455</v>
      </c>
    </row>
    <row r="2286" spans="1:2" x14ac:dyDescent="0.25">
      <c r="A2286" s="5">
        <v>44292.166666666664</v>
      </c>
      <c r="B2286" s="9">
        <v>3.1173526964071603</v>
      </c>
    </row>
    <row r="2287" spans="1:2" x14ac:dyDescent="0.25">
      <c r="A2287" s="5">
        <v>44292.208333333336</v>
      </c>
      <c r="B2287" s="9">
        <v>3.125204996304114</v>
      </c>
    </row>
    <row r="2288" spans="1:2" x14ac:dyDescent="0.25">
      <c r="A2288" s="5">
        <v>44292.25</v>
      </c>
      <c r="B2288" s="9">
        <v>3.1565284974265455</v>
      </c>
    </row>
    <row r="2289" spans="1:2" x14ac:dyDescent="0.25">
      <c r="A2289" s="5">
        <v>44292.291666666664</v>
      </c>
      <c r="B2289" s="9">
        <v>3.257382908031957</v>
      </c>
    </row>
    <row r="2290" spans="1:2" x14ac:dyDescent="0.25">
      <c r="A2290" s="5">
        <v>44292.333333333336</v>
      </c>
      <c r="B2290" s="9">
        <v>3.3567890145723815</v>
      </c>
    </row>
    <row r="2291" spans="1:2" x14ac:dyDescent="0.25">
      <c r="A2291" s="5">
        <v>44292.375</v>
      </c>
      <c r="B2291" s="9">
        <v>3.4920372518287639</v>
      </c>
    </row>
    <row r="2292" spans="1:2" x14ac:dyDescent="0.25">
      <c r="A2292" s="5">
        <v>44292.416666666664</v>
      </c>
      <c r="B2292" s="9">
        <v>3.5953106796257974</v>
      </c>
    </row>
    <row r="2293" spans="1:2" x14ac:dyDescent="0.25">
      <c r="A2293" s="5">
        <v>44292.458333333336</v>
      </c>
      <c r="B2293" s="9">
        <v>3.4845963045656516</v>
      </c>
    </row>
    <row r="2294" spans="1:2" x14ac:dyDescent="0.25">
      <c r="A2294" s="5">
        <v>44292.5</v>
      </c>
      <c r="B2294" s="9">
        <v>3.3643756492266457</v>
      </c>
    </row>
    <row r="2295" spans="1:2" x14ac:dyDescent="0.25">
      <c r="A2295" s="5">
        <v>44292.541666666664</v>
      </c>
      <c r="B2295" s="9">
        <v>3.2957874228628876</v>
      </c>
    </row>
    <row r="2296" spans="1:2" x14ac:dyDescent="0.25">
      <c r="A2296" s="5">
        <v>44292.583333333336</v>
      </c>
      <c r="B2296" s="9">
        <v>3.2342373609749373</v>
      </c>
    </row>
    <row r="2297" spans="1:2" x14ac:dyDescent="0.25">
      <c r="A2297" s="5">
        <v>44292.625</v>
      </c>
      <c r="B2297" s="9">
        <v>3.1877148810043625</v>
      </c>
    </row>
    <row r="2298" spans="1:2" x14ac:dyDescent="0.25">
      <c r="A2298" s="5">
        <v>44292.666666666664</v>
      </c>
      <c r="B2298" s="9">
        <v>3.1330487263545295</v>
      </c>
    </row>
    <row r="2299" spans="1:2" x14ac:dyDescent="0.25">
      <c r="A2299" s="5">
        <v>44292.708333333336</v>
      </c>
      <c r="B2299" s="9">
        <v>3.2496762955261547</v>
      </c>
    </row>
    <row r="2300" spans="1:2" x14ac:dyDescent="0.25">
      <c r="A2300" s="5">
        <v>44292.75</v>
      </c>
      <c r="B2300" s="9">
        <v>3.3339776915303587</v>
      </c>
    </row>
    <row r="2301" spans="1:2" x14ac:dyDescent="0.25">
      <c r="A2301" s="5">
        <v>44292.791666666664</v>
      </c>
      <c r="B2301" s="9">
        <v>3.6026230791908334</v>
      </c>
    </row>
    <row r="2302" spans="1:2" x14ac:dyDescent="0.25">
      <c r="A2302" s="5">
        <v>44292.833333333336</v>
      </c>
      <c r="B2302" s="9">
        <v>3.7755497147901851</v>
      </c>
    </row>
    <row r="2303" spans="1:2" x14ac:dyDescent="0.25">
      <c r="A2303" s="5">
        <v>44292.875</v>
      </c>
      <c r="B2303" s="9">
        <v>4.2711933564024251</v>
      </c>
    </row>
    <row r="2304" spans="1:2" x14ac:dyDescent="0.25">
      <c r="A2304" s="5">
        <v>44292.916666666664</v>
      </c>
      <c r="B2304" s="9">
        <v>4.7734823735990393</v>
      </c>
    </row>
    <row r="2305" spans="1:2" x14ac:dyDescent="0.25">
      <c r="A2305" s="5">
        <v>44292.958333333336</v>
      </c>
      <c r="B2305" s="9">
        <v>4.5049703589660464</v>
      </c>
    </row>
    <row r="2306" spans="1:2" x14ac:dyDescent="0.25">
      <c r="A2306" s="6">
        <v>44293</v>
      </c>
      <c r="B2306" s="9">
        <v>3.3491938100715792</v>
      </c>
    </row>
    <row r="2307" spans="1:2" x14ac:dyDescent="0.25">
      <c r="A2307" s="5">
        <v>44293.041666666664</v>
      </c>
      <c r="B2307" s="9">
        <v>3.1094918266636684</v>
      </c>
    </row>
    <row r="2308" spans="1:2" x14ac:dyDescent="0.25">
      <c r="A2308" s="5">
        <v>44293.083333333336</v>
      </c>
      <c r="B2308" s="9">
        <v>2.9504747640207665</v>
      </c>
    </row>
    <row r="2309" spans="1:2" x14ac:dyDescent="0.25">
      <c r="A2309" s="5">
        <v>44293.125</v>
      </c>
      <c r="B2309" s="9">
        <v>2.8534191158996571</v>
      </c>
    </row>
    <row r="2310" spans="1:2" x14ac:dyDescent="0.25">
      <c r="A2310" s="5">
        <v>44293.166666666664</v>
      </c>
      <c r="B2310" s="9">
        <v>2.7798175293109493</v>
      </c>
    </row>
    <row r="2311" spans="1:2" x14ac:dyDescent="0.25">
      <c r="A2311" s="5">
        <v>44293.208333333336</v>
      </c>
      <c r="B2311" s="9">
        <v>2.8126150440379809</v>
      </c>
    </row>
    <row r="2312" spans="1:2" x14ac:dyDescent="0.25">
      <c r="A2312" s="5">
        <v>44293.25</v>
      </c>
      <c r="B2312" s="9">
        <v>2.8615542207323776</v>
      </c>
    </row>
    <row r="2313" spans="1:2" x14ac:dyDescent="0.25">
      <c r="A2313" s="5">
        <v>44293.291666666664</v>
      </c>
      <c r="B2313" s="9">
        <v>3.1173526964071603</v>
      </c>
    </row>
    <row r="2314" spans="1:2" x14ac:dyDescent="0.25">
      <c r="A2314" s="5">
        <v>44293.333333333336</v>
      </c>
      <c r="B2314" s="9">
        <v>4.5478786841652283</v>
      </c>
    </row>
    <row r="2315" spans="1:2" x14ac:dyDescent="0.25">
      <c r="A2315" s="5">
        <v>44293.375</v>
      </c>
      <c r="B2315" s="9">
        <v>5.7609637229914545</v>
      </c>
    </row>
    <row r="2316" spans="1:2" x14ac:dyDescent="0.25">
      <c r="A2316" s="5">
        <v>44293.416666666664</v>
      </c>
      <c r="B2316" s="9">
        <v>5.8050125498049043</v>
      </c>
    </row>
    <row r="2317" spans="1:2" x14ac:dyDescent="0.25">
      <c r="A2317" s="5">
        <v>44293.458333333336</v>
      </c>
      <c r="B2317" s="9">
        <v>5.8168458994312671</v>
      </c>
    </row>
    <row r="2318" spans="1:2" x14ac:dyDescent="0.25">
      <c r="A2318" s="5">
        <v>44293.5</v>
      </c>
      <c r="B2318" s="9">
        <v>5.8089655695268965</v>
      </c>
    </row>
    <row r="2319" spans="1:2" x14ac:dyDescent="0.25">
      <c r="A2319" s="5">
        <v>44293.541666666664</v>
      </c>
      <c r="B2319" s="9">
        <v>4.6976947641183795</v>
      </c>
    </row>
    <row r="2320" spans="1:2" x14ac:dyDescent="0.25">
      <c r="A2320" s="5">
        <v>44293.583333333336</v>
      </c>
      <c r="B2320" s="9">
        <v>4.6622273861823107</v>
      </c>
    </row>
    <row r="2321" spans="1:2" x14ac:dyDescent="0.25">
      <c r="A2321" s="5">
        <v>44293.625</v>
      </c>
      <c r="B2321" s="9">
        <v>4.6084478546368661</v>
      </c>
    </row>
    <row r="2322" spans="1:2" x14ac:dyDescent="0.25">
      <c r="A2322" s="5">
        <v>44293.666666666664</v>
      </c>
      <c r="B2322" s="9">
        <v>5.6739910397288824</v>
      </c>
    </row>
    <row r="2323" spans="1:2" x14ac:dyDescent="0.25">
      <c r="A2323" s="5">
        <v>44293.708333333336</v>
      </c>
      <c r="B2323" s="9">
        <v>5.7117278185544862</v>
      </c>
    </row>
    <row r="2324" spans="1:2" x14ac:dyDescent="0.25">
      <c r="A2324" s="5">
        <v>44293.75</v>
      </c>
      <c r="B2324" s="9">
        <v>5.7405987351238057</v>
      </c>
    </row>
    <row r="2325" spans="1:2" x14ac:dyDescent="0.25">
      <c r="A2325" s="5">
        <v>44293.791666666664</v>
      </c>
      <c r="B2325" s="9">
        <v>5.7200195010926977</v>
      </c>
    </row>
    <row r="2326" spans="1:2" x14ac:dyDescent="0.25">
      <c r="A2326" s="5">
        <v>44293.833333333336</v>
      </c>
      <c r="B2326" s="9">
        <v>5.4841120080210963</v>
      </c>
    </row>
    <row r="2327" spans="1:2" x14ac:dyDescent="0.25">
      <c r="A2327" s="5">
        <v>44293.875</v>
      </c>
      <c r="B2327" s="9">
        <v>5.9198752582204843</v>
      </c>
    </row>
    <row r="2328" spans="1:2" x14ac:dyDescent="0.25">
      <c r="A2328" s="5">
        <v>44293.916666666664</v>
      </c>
      <c r="B2328" s="9">
        <v>5.8824446734024622</v>
      </c>
    </row>
    <row r="2329" spans="1:2" x14ac:dyDescent="0.25">
      <c r="A2329" s="5">
        <v>44293.958333333336</v>
      </c>
      <c r="B2329" s="9">
        <v>4.7386834436929632</v>
      </c>
    </row>
    <row r="2330" spans="1:2" x14ac:dyDescent="0.25">
      <c r="A2330" s="6">
        <v>44294</v>
      </c>
      <c r="B2330" s="9">
        <v>4.4491854833306235</v>
      </c>
    </row>
    <row r="2331" spans="1:2" x14ac:dyDescent="0.25">
      <c r="A2331" s="5">
        <v>44294.041666666664</v>
      </c>
      <c r="B2331" s="9">
        <v>3.4397706542096751</v>
      </c>
    </row>
    <row r="2332" spans="1:2" x14ac:dyDescent="0.25">
      <c r="A2332" s="5">
        <v>44294.083333333336</v>
      </c>
      <c r="B2332" s="9">
        <v>3.1173526964071603</v>
      </c>
    </row>
    <row r="2333" spans="1:2" x14ac:dyDescent="0.25">
      <c r="A2333" s="5">
        <v>44294.125</v>
      </c>
      <c r="B2333" s="9">
        <v>2.7386278143550458</v>
      </c>
    </row>
    <row r="2334" spans="1:2" x14ac:dyDescent="0.25">
      <c r="A2334" s="5">
        <v>44294.166666666664</v>
      </c>
      <c r="B2334" s="9">
        <v>2.6722786384056043</v>
      </c>
    </row>
    <row r="2335" spans="1:2" x14ac:dyDescent="0.25">
      <c r="A2335" s="5">
        <v>44294.208333333336</v>
      </c>
      <c r="B2335" s="9">
        <v>2.6806022798621689</v>
      </c>
    </row>
    <row r="2336" spans="1:2" x14ac:dyDescent="0.25">
      <c r="A2336" s="5">
        <v>44294.25</v>
      </c>
      <c r="B2336" s="9">
        <v>2.7551294098770214</v>
      </c>
    </row>
    <row r="2337" spans="1:2" x14ac:dyDescent="0.25">
      <c r="A2337" s="5">
        <v>44294.291666666664</v>
      </c>
      <c r="B2337" s="9">
        <v>3.0779626492243159</v>
      </c>
    </row>
    <row r="2338" spans="1:2" x14ac:dyDescent="0.25">
      <c r="A2338" s="5">
        <v>44294.333333333336</v>
      </c>
      <c r="B2338" s="9">
        <v>4.4053173353191442</v>
      </c>
    </row>
    <row r="2339" spans="1:2" x14ac:dyDescent="0.25">
      <c r="A2339" s="5">
        <v>44294.375</v>
      </c>
      <c r="B2339" s="9">
        <v>4.4864525290397506</v>
      </c>
    </row>
    <row r="2340" spans="1:2" x14ac:dyDescent="0.25">
      <c r="A2340" s="5">
        <v>44294.416666666664</v>
      </c>
      <c r="B2340" s="9">
        <v>4.455418082231823</v>
      </c>
    </row>
    <row r="2341" spans="1:2" x14ac:dyDescent="0.25">
      <c r="A2341" s="5">
        <v>44294.458333333336</v>
      </c>
      <c r="B2341" s="9">
        <v>4.517272729684219</v>
      </c>
    </row>
    <row r="2342" spans="1:2" x14ac:dyDescent="0.25">
      <c r="A2342" s="5">
        <v>44294.5</v>
      </c>
      <c r="B2342" s="9">
        <v>5.6908486398945346</v>
      </c>
    </row>
    <row r="2343" spans="1:2" x14ac:dyDescent="0.25">
      <c r="A2343" s="5">
        <v>44294.541666666664</v>
      </c>
      <c r="B2343" s="9">
        <v>5.6484475440842541</v>
      </c>
    </row>
    <row r="2344" spans="1:2" x14ac:dyDescent="0.25">
      <c r="A2344" s="5">
        <v>44294.583333333336</v>
      </c>
      <c r="B2344" s="9">
        <v>5.6312471500570664</v>
      </c>
    </row>
    <row r="2345" spans="1:2" x14ac:dyDescent="0.25">
      <c r="A2345" s="5">
        <v>44294.625</v>
      </c>
      <c r="B2345" s="9">
        <v>4.3990161776456373</v>
      </c>
    </row>
    <row r="2346" spans="1:2" x14ac:dyDescent="0.25">
      <c r="A2346" s="5">
        <v>44294.666666666664</v>
      </c>
      <c r="B2346" s="9">
        <v>4.3163212718550454</v>
      </c>
    </row>
    <row r="2347" spans="1:2" x14ac:dyDescent="0.25">
      <c r="A2347" s="5">
        <v>44294.708333333336</v>
      </c>
      <c r="B2347" s="9">
        <v>4.3610292648272857</v>
      </c>
    </row>
    <row r="2348" spans="1:2" x14ac:dyDescent="0.25">
      <c r="A2348" s="5">
        <v>44294.75</v>
      </c>
      <c r="B2348" s="9">
        <v>4.6024295018991257</v>
      </c>
    </row>
    <row r="2349" spans="1:2" x14ac:dyDescent="0.25">
      <c r="A2349" s="5">
        <v>44294.791666666664</v>
      </c>
      <c r="B2349" s="9">
        <v>4.6740841248804861</v>
      </c>
    </row>
    <row r="2350" spans="1:2" x14ac:dyDescent="0.25">
      <c r="A2350" s="5">
        <v>44294.833333333336</v>
      </c>
      <c r="B2350" s="9">
        <v>4.6562861620634148</v>
      </c>
    </row>
    <row r="2351" spans="1:2" x14ac:dyDescent="0.25">
      <c r="A2351" s="5">
        <v>44294.875</v>
      </c>
      <c r="B2351" s="9">
        <v>4.7328536275790665</v>
      </c>
    </row>
    <row r="2352" spans="1:2" x14ac:dyDescent="0.25">
      <c r="A2352" s="5">
        <v>44294.916666666664</v>
      </c>
      <c r="B2352" s="9">
        <v>5.7650110110253685</v>
      </c>
    </row>
    <row r="2353" spans="1:2" x14ac:dyDescent="0.25">
      <c r="A2353" s="5">
        <v>44294.958333333336</v>
      </c>
      <c r="B2353" s="9">
        <v>4.5356620119124393</v>
      </c>
    </row>
    <row r="2354" spans="1:2" x14ac:dyDescent="0.25">
      <c r="A2354" s="6">
        <v>44295</v>
      </c>
      <c r="B2354" s="9">
        <v>3.3034426162894581</v>
      </c>
    </row>
    <row r="2355" spans="1:2" x14ac:dyDescent="0.25">
      <c r="A2355" s="5">
        <v>44295.041666666664</v>
      </c>
      <c r="B2355" s="9">
        <v>3.0937443776370688</v>
      </c>
    </row>
    <row r="2356" spans="1:2" x14ac:dyDescent="0.25">
      <c r="A2356" s="5">
        <v>44295.083333333336</v>
      </c>
      <c r="B2356" s="9">
        <v>2.9825524116385753</v>
      </c>
    </row>
    <row r="2357" spans="1:2" x14ac:dyDescent="0.25">
      <c r="A2357" s="5">
        <v>44295.125</v>
      </c>
      <c r="B2357" s="9">
        <v>3.1487104769157455</v>
      </c>
    </row>
    <row r="2358" spans="1:2" x14ac:dyDescent="0.25">
      <c r="A2358" s="5">
        <v>44295.166666666664</v>
      </c>
      <c r="B2358" s="9">
        <v>3.0304117876691361</v>
      </c>
    </row>
    <row r="2359" spans="1:2" x14ac:dyDescent="0.25">
      <c r="A2359" s="5">
        <v>44295.208333333336</v>
      </c>
      <c r="B2359" s="9">
        <v>3.0700589302481323</v>
      </c>
    </row>
    <row r="2360" spans="1:2" x14ac:dyDescent="0.25">
      <c r="A2360" s="5">
        <v>44295.25</v>
      </c>
      <c r="B2360" s="9">
        <v>3.2187641470375659</v>
      </c>
    </row>
    <row r="2361" spans="1:2" x14ac:dyDescent="0.25">
      <c r="A2361" s="5">
        <v>44295.291666666664</v>
      </c>
      <c r="B2361" s="9">
        <v>4.3863881527590056</v>
      </c>
    </row>
    <row r="2362" spans="1:2" x14ac:dyDescent="0.25">
      <c r="A2362" s="5">
        <v>44295.333333333336</v>
      </c>
      <c r="B2362" s="9">
        <v>5.7282769042447566</v>
      </c>
    </row>
    <row r="2363" spans="1:2" x14ac:dyDescent="0.25">
      <c r="A2363" s="5">
        <v>44295.375</v>
      </c>
      <c r="B2363" s="9">
        <v>5.7730798775535836</v>
      </c>
    </row>
    <row r="2364" spans="1:2" x14ac:dyDescent="0.25">
      <c r="A2364" s="5">
        <v>44295.416666666664</v>
      </c>
      <c r="B2364" s="9">
        <v>5.7851189034968664</v>
      </c>
    </row>
    <row r="2365" spans="1:2" x14ac:dyDescent="0.25">
      <c r="A2365" s="5">
        <v>44295.458333333336</v>
      </c>
      <c r="B2365" s="9">
        <v>5.7569078651110015</v>
      </c>
    </row>
    <row r="2366" spans="1:2" x14ac:dyDescent="0.25">
      <c r="A2366" s="5">
        <v>44295.5</v>
      </c>
      <c r="B2366" s="9">
        <v>5.6782182945401036</v>
      </c>
    </row>
    <row r="2367" spans="1:2" x14ac:dyDescent="0.25">
      <c r="A2367" s="5">
        <v>44295.541666666664</v>
      </c>
      <c r="B2367" s="9">
        <v>4.5661394186953723</v>
      </c>
    </row>
    <row r="2368" spans="1:2" x14ac:dyDescent="0.25">
      <c r="A2368" s="5">
        <v>44295.583333333336</v>
      </c>
      <c r="B2368" s="9">
        <v>4.5600610770318628</v>
      </c>
    </row>
    <row r="2369" spans="1:2" x14ac:dyDescent="0.25">
      <c r="A2369" s="5">
        <v>44295.625</v>
      </c>
      <c r="B2369" s="9">
        <v>4.3673818415800234</v>
      </c>
    </row>
    <row r="2370" spans="1:2" x14ac:dyDescent="0.25">
      <c r="A2370" s="5">
        <v>44295.666666666664</v>
      </c>
      <c r="B2370" s="9">
        <v>4.3163212718550454</v>
      </c>
    </row>
    <row r="2371" spans="1:2" x14ac:dyDescent="0.25">
      <c r="A2371" s="5">
        <v>44295.708333333336</v>
      </c>
      <c r="B2371" s="9">
        <v>4.3227338375335513</v>
      </c>
    </row>
    <row r="2372" spans="1:2" x14ac:dyDescent="0.25">
      <c r="A2372" s="5">
        <v>44295.75</v>
      </c>
      <c r="B2372" s="9">
        <v>4.4241693892604363</v>
      </c>
    </row>
    <row r="2373" spans="1:2" x14ac:dyDescent="0.25">
      <c r="A2373" s="5">
        <v>44295.791666666664</v>
      </c>
      <c r="B2373" s="9">
        <v>4.5478786841652283</v>
      </c>
    </row>
    <row r="2374" spans="1:2" x14ac:dyDescent="0.25">
      <c r="A2374" s="5">
        <v>44295.833333333336</v>
      </c>
      <c r="B2374" s="9">
        <v>4.8364791311088391</v>
      </c>
    </row>
    <row r="2375" spans="1:2" x14ac:dyDescent="0.25">
      <c r="A2375" s="5">
        <v>44295.875</v>
      </c>
      <c r="B2375" s="9">
        <v>5.4978735731185937</v>
      </c>
    </row>
    <row r="2376" spans="1:2" x14ac:dyDescent="0.25">
      <c r="A2376" s="5">
        <v>44295.916666666664</v>
      </c>
      <c r="B2376" s="9">
        <v>5.9419222564774561</v>
      </c>
    </row>
    <row r="2377" spans="1:2" x14ac:dyDescent="0.25">
      <c r="A2377" s="5">
        <v>44295.958333333336</v>
      </c>
      <c r="B2377" s="9">
        <v>4.7792522007871669</v>
      </c>
    </row>
    <row r="2378" spans="1:2" x14ac:dyDescent="0.25">
      <c r="A2378" s="6">
        <v>44296</v>
      </c>
      <c r="B2378" s="9">
        <v>4.4178939411265441</v>
      </c>
    </row>
    <row r="2379" spans="1:2" x14ac:dyDescent="0.25">
      <c r="A2379" s="5">
        <v>44296.041666666664</v>
      </c>
      <c r="B2379" s="9">
        <v>3.2419611131738151</v>
      </c>
    </row>
    <row r="2380" spans="1:2" x14ac:dyDescent="0.25">
      <c r="A2380" s="5">
        <v>44296.083333333336</v>
      </c>
      <c r="B2380" s="9">
        <v>3.1330487263545295</v>
      </c>
    </row>
    <row r="2381" spans="1:2" x14ac:dyDescent="0.25">
      <c r="A2381" s="5">
        <v>44296.125</v>
      </c>
      <c r="B2381" s="9">
        <v>3.0462963542403498</v>
      </c>
    </row>
    <row r="2382" spans="1:2" x14ac:dyDescent="0.25">
      <c r="A2382" s="5">
        <v>44296.166666666664</v>
      </c>
      <c r="B2382" s="9">
        <v>3.0224566496137224</v>
      </c>
    </row>
    <row r="2383" spans="1:2" x14ac:dyDescent="0.25">
      <c r="A2383" s="5">
        <v>44296.208333333336</v>
      </c>
      <c r="B2383" s="9">
        <v>2.9985398163682491</v>
      </c>
    </row>
    <row r="2384" spans="1:2" x14ac:dyDescent="0.25">
      <c r="A2384" s="5">
        <v>44296.25</v>
      </c>
      <c r="B2384" s="9">
        <v>3.0700589302481323</v>
      </c>
    </row>
    <row r="2385" spans="1:2" x14ac:dyDescent="0.25">
      <c r="A2385" s="5">
        <v>44296.291666666664</v>
      </c>
      <c r="B2385" s="9">
        <v>3.2032566537140412</v>
      </c>
    </row>
    <row r="2386" spans="1:2" x14ac:dyDescent="0.25">
      <c r="A2386" s="5">
        <v>44296.333333333336</v>
      </c>
      <c r="B2386" s="9">
        <v>4.3927064501255906</v>
      </c>
    </row>
    <row r="2387" spans="1:2" x14ac:dyDescent="0.25">
      <c r="A2387" s="5">
        <v>44296.375</v>
      </c>
      <c r="B2387" s="9">
        <v>4.4864525290397506</v>
      </c>
    </row>
    <row r="2388" spans="1:2" x14ac:dyDescent="0.25">
      <c r="A2388" s="5">
        <v>44296.416666666664</v>
      </c>
      <c r="B2388" s="9">
        <v>5.6484475440842541</v>
      </c>
    </row>
    <row r="2389" spans="1:2" x14ac:dyDescent="0.25">
      <c r="A2389" s="5">
        <v>44296.458333333336</v>
      </c>
      <c r="B2389" s="9">
        <v>4.4802627793712428</v>
      </c>
    </row>
    <row r="2390" spans="1:2" x14ac:dyDescent="0.25">
      <c r="A2390" s="5">
        <v>44296.5</v>
      </c>
      <c r="B2390" s="9">
        <v>4.4678575704946102</v>
      </c>
    </row>
    <row r="2391" spans="1:2" x14ac:dyDescent="0.25">
      <c r="A2391" s="5">
        <v>44296.541666666664</v>
      </c>
      <c r="B2391" s="9">
        <v>4.3163212718550454</v>
      </c>
    </row>
    <row r="2392" spans="1:2" x14ac:dyDescent="0.25">
      <c r="A2392" s="5">
        <v>44296.583333333336</v>
      </c>
      <c r="B2392" s="9">
        <v>4.4864525290397506</v>
      </c>
    </row>
    <row r="2393" spans="1:2" x14ac:dyDescent="0.25">
      <c r="A2393" s="5">
        <v>44296.625</v>
      </c>
      <c r="B2393" s="9">
        <v>3.7968184654552997</v>
      </c>
    </row>
    <row r="2394" spans="1:2" x14ac:dyDescent="0.25">
      <c r="A2394" s="5">
        <v>44296.666666666664</v>
      </c>
      <c r="B2394" s="9">
        <v>3.5953106796257974</v>
      </c>
    </row>
    <row r="2395" spans="1:2" x14ac:dyDescent="0.25">
      <c r="A2395" s="5">
        <v>44296.708333333336</v>
      </c>
      <c r="B2395" s="9">
        <v>3.4920372518287639</v>
      </c>
    </row>
    <row r="2396" spans="1:2" x14ac:dyDescent="0.25">
      <c r="A2396" s="5">
        <v>44296.75</v>
      </c>
      <c r="B2396" s="9">
        <v>3.5806601709561097</v>
      </c>
    </row>
    <row r="2397" spans="1:2" x14ac:dyDescent="0.25">
      <c r="A2397" s="5">
        <v>44296.791666666664</v>
      </c>
      <c r="B2397" s="9">
        <v>4.6144576375280693</v>
      </c>
    </row>
    <row r="2398" spans="1:2" x14ac:dyDescent="0.25">
      <c r="A2398" s="5">
        <v>44296.833333333336</v>
      </c>
      <c r="B2398" s="9">
        <v>4.7561214729554235</v>
      </c>
    </row>
    <row r="2399" spans="1:2" x14ac:dyDescent="0.25">
      <c r="A2399" s="5">
        <v>44296.875</v>
      </c>
      <c r="B2399" s="9">
        <v>4.909592948469526</v>
      </c>
    </row>
    <row r="2400" spans="1:2" x14ac:dyDescent="0.25">
      <c r="A2400" s="5">
        <v>44296.916666666664</v>
      </c>
      <c r="B2400" s="9">
        <v>4.9812584617652256</v>
      </c>
    </row>
    <row r="2401" spans="1:2" x14ac:dyDescent="0.25">
      <c r="A2401" s="5">
        <v>44296.958333333336</v>
      </c>
      <c r="B2401" s="9">
        <v>4.8872506465193126</v>
      </c>
    </row>
    <row r="2402" spans="1:2" x14ac:dyDescent="0.25">
      <c r="A2402" s="6">
        <v>44297</v>
      </c>
      <c r="B2402" s="9">
        <v>3.6969044175013099</v>
      </c>
    </row>
    <row r="2403" spans="1:2" x14ac:dyDescent="0.25">
      <c r="A2403" s="5">
        <v>44297.041666666664</v>
      </c>
      <c r="B2403" s="9">
        <v>3.4397706542096751</v>
      </c>
    </row>
    <row r="2404" spans="1:2" x14ac:dyDescent="0.25">
      <c r="A2404" s="5">
        <v>44297.083333333336</v>
      </c>
      <c r="B2404" s="9">
        <v>3.2650809506912193</v>
      </c>
    </row>
    <row r="2405" spans="1:2" x14ac:dyDescent="0.25">
      <c r="A2405" s="5">
        <v>44297.125</v>
      </c>
      <c r="B2405" s="9">
        <v>3.1565284974265455</v>
      </c>
    </row>
    <row r="2406" spans="1:2" x14ac:dyDescent="0.25">
      <c r="A2406" s="5">
        <v>44297.166666666664</v>
      </c>
      <c r="B2406" s="9">
        <v>3.0937443776370688</v>
      </c>
    </row>
    <row r="2407" spans="1:2" x14ac:dyDescent="0.25">
      <c r="A2407" s="5">
        <v>44297.208333333336</v>
      </c>
      <c r="B2407" s="9">
        <v>2.9985398163682491</v>
      </c>
    </row>
    <row r="2408" spans="1:2" x14ac:dyDescent="0.25">
      <c r="A2408" s="5">
        <v>44297.25</v>
      </c>
      <c r="B2408" s="9">
        <v>3.0383583558780121</v>
      </c>
    </row>
    <row r="2409" spans="1:2" x14ac:dyDescent="0.25">
      <c r="A2409" s="5">
        <v>44297.291666666664</v>
      </c>
      <c r="B2409" s="9">
        <v>3.3415900357242387</v>
      </c>
    </row>
    <row r="2410" spans="1:2" x14ac:dyDescent="0.25">
      <c r="A2410" s="5">
        <v>44297.333333333336</v>
      </c>
      <c r="B2410" s="9">
        <v>4.6024295018991257</v>
      </c>
    </row>
    <row r="2411" spans="1:2" x14ac:dyDescent="0.25">
      <c r="A2411" s="5">
        <v>44297.375</v>
      </c>
      <c r="B2411" s="9">
        <v>4.7094486646580958</v>
      </c>
    </row>
    <row r="2412" spans="1:2" x14ac:dyDescent="0.25">
      <c r="A2412" s="5">
        <v>44297.416666666664</v>
      </c>
      <c r="B2412" s="9">
        <v>4.7677039765643716</v>
      </c>
    </row>
    <row r="2413" spans="1:2" x14ac:dyDescent="0.25">
      <c r="A2413" s="5">
        <v>44297.458333333336</v>
      </c>
      <c r="B2413" s="9">
        <v>4.7677039765643716</v>
      </c>
    </row>
    <row r="2414" spans="1:2" x14ac:dyDescent="0.25">
      <c r="A2414" s="5">
        <v>44297.5</v>
      </c>
      <c r="B2414" s="9">
        <v>4.7328536275790665</v>
      </c>
    </row>
    <row r="2415" spans="1:2" x14ac:dyDescent="0.25">
      <c r="A2415" s="5">
        <v>44297.541666666664</v>
      </c>
      <c r="B2415" s="9">
        <v>3.7040968392148086</v>
      </c>
    </row>
    <row r="2416" spans="1:2" x14ac:dyDescent="0.25">
      <c r="A2416" s="5">
        <v>44297.583333333336</v>
      </c>
      <c r="B2416" s="9">
        <v>3.5586201341025414</v>
      </c>
    </row>
    <row r="2417" spans="1:2" x14ac:dyDescent="0.25">
      <c r="A2417" s="5">
        <v>44297.625</v>
      </c>
      <c r="B2417" s="9">
        <v>3.4771467874560016</v>
      </c>
    </row>
    <row r="2418" spans="1:2" x14ac:dyDescent="0.25">
      <c r="A2418" s="5">
        <v>44297.666666666664</v>
      </c>
      <c r="B2418" s="9">
        <v>4.4491854833306235</v>
      </c>
    </row>
    <row r="2419" spans="1:2" x14ac:dyDescent="0.25">
      <c r="A2419" s="5">
        <v>44297.708333333336</v>
      </c>
      <c r="B2419" s="9">
        <v>4.4740644598561952</v>
      </c>
    </row>
    <row r="2420" spans="1:2" x14ac:dyDescent="0.25">
      <c r="A2420" s="5">
        <v>44297.75</v>
      </c>
      <c r="B2420" s="9">
        <v>4.5903670868840276</v>
      </c>
    </row>
    <row r="2421" spans="1:2" x14ac:dyDescent="0.25">
      <c r="A2421" s="5">
        <v>44297.791666666664</v>
      </c>
      <c r="B2421" s="9">
        <v>4.6024295018991257</v>
      </c>
    </row>
    <row r="2422" spans="1:2" x14ac:dyDescent="0.25">
      <c r="A2422" s="5">
        <v>44297.833333333336</v>
      </c>
      <c r="B2422" s="9">
        <v>3.6969044175013099</v>
      </c>
    </row>
    <row r="2423" spans="1:2" x14ac:dyDescent="0.25">
      <c r="A2423" s="5">
        <v>44297.875</v>
      </c>
      <c r="B2423" s="9">
        <v>3.8461456057117251</v>
      </c>
    </row>
    <row r="2424" spans="1:2" x14ac:dyDescent="0.25">
      <c r="A2424" s="5">
        <v>44297.916666666664</v>
      </c>
      <c r="B2424" s="9">
        <v>3.8880917876308061</v>
      </c>
    </row>
    <row r="2425" spans="1:2" x14ac:dyDescent="0.25">
      <c r="A2425" s="5">
        <v>44297.958333333336</v>
      </c>
      <c r="B2425" s="9">
        <v>3.7968184654552997</v>
      </c>
    </row>
    <row r="2426" spans="1:2" x14ac:dyDescent="0.25">
      <c r="A2426" s="6">
        <v>44298</v>
      </c>
      <c r="B2426" s="9">
        <v>3.5365029686301277</v>
      </c>
    </row>
    <row r="2427" spans="1:2" x14ac:dyDescent="0.25">
      <c r="A2427" s="5">
        <v>44298.041666666664</v>
      </c>
      <c r="B2427" s="9">
        <v>3.3415900357242387</v>
      </c>
    </row>
    <row r="2428" spans="1:2" x14ac:dyDescent="0.25">
      <c r="A2428" s="5">
        <v>44298.083333333336</v>
      </c>
      <c r="B2428" s="9">
        <v>3.125204996304114</v>
      </c>
    </row>
    <row r="2429" spans="1:2" x14ac:dyDescent="0.25">
      <c r="A2429" s="5">
        <v>44298.125</v>
      </c>
      <c r="B2429" s="9">
        <v>3.0144929417117692</v>
      </c>
    </row>
    <row r="2430" spans="1:2" x14ac:dyDescent="0.25">
      <c r="A2430" s="5">
        <v>44298.166666666664</v>
      </c>
      <c r="B2430" s="9">
        <v>2.9343845211326327</v>
      </c>
    </row>
    <row r="2431" spans="1:2" x14ac:dyDescent="0.25">
      <c r="A2431" s="5">
        <v>44298.208333333336</v>
      </c>
      <c r="B2431" s="9">
        <v>2.8940089415978747</v>
      </c>
    </row>
    <row r="2432" spans="1:2" x14ac:dyDescent="0.25">
      <c r="A2432" s="5">
        <v>44298.25</v>
      </c>
      <c r="B2432" s="9">
        <v>2.910184882951393</v>
      </c>
    </row>
    <row r="2433" spans="1:2" x14ac:dyDescent="0.25">
      <c r="A2433" s="5">
        <v>44298.291666666664</v>
      </c>
      <c r="B2433" s="9">
        <v>3.0700589302481323</v>
      </c>
    </row>
    <row r="2434" spans="1:2" x14ac:dyDescent="0.25">
      <c r="A2434" s="5">
        <v>44298.333333333336</v>
      </c>
      <c r="B2434" s="9">
        <v>3.288123659589778</v>
      </c>
    </row>
    <row r="2435" spans="1:2" x14ac:dyDescent="0.25">
      <c r="A2435" s="5">
        <v>44298.375</v>
      </c>
      <c r="B2435" s="9">
        <v>3.3946364893783181</v>
      </c>
    </row>
    <row r="2436" spans="1:2" x14ac:dyDescent="0.25">
      <c r="A2436" s="5">
        <v>44298.416666666664</v>
      </c>
      <c r="B2436" s="9">
        <v>3.5438839269674709</v>
      </c>
    </row>
    <row r="2437" spans="1:2" x14ac:dyDescent="0.25">
      <c r="A2437" s="5">
        <v>44298.458333333336</v>
      </c>
      <c r="B2437" s="9">
        <v>3.6752757332815831</v>
      </c>
    </row>
    <row r="2438" spans="1:2" x14ac:dyDescent="0.25">
      <c r="A2438" s="5">
        <v>44298.5</v>
      </c>
      <c r="B2438" s="9">
        <v>3.6317869789855943</v>
      </c>
    </row>
    <row r="2439" spans="1:2" x14ac:dyDescent="0.25">
      <c r="A2439" s="5">
        <v>44298.541666666664</v>
      </c>
      <c r="B2439" s="9">
        <v>4.3163212718550454</v>
      </c>
    </row>
    <row r="2440" spans="1:2" x14ac:dyDescent="0.25">
      <c r="A2440" s="5">
        <v>44298.583333333336</v>
      </c>
      <c r="B2440" s="9">
        <v>4.2256455184694248</v>
      </c>
    </row>
    <row r="2441" spans="1:2" x14ac:dyDescent="0.25">
      <c r="A2441" s="5">
        <v>44298.625</v>
      </c>
      <c r="B2441" s="9">
        <v>4.1928542531211299</v>
      </c>
    </row>
    <row r="2442" spans="1:2" x14ac:dyDescent="0.25">
      <c r="A2442" s="5">
        <v>44298.666666666664</v>
      </c>
      <c r="B2442" s="9">
        <v>4.2059964688000635</v>
      </c>
    </row>
    <row r="2443" spans="1:2" x14ac:dyDescent="0.25">
      <c r="A2443" s="5">
        <v>44298.708333333336</v>
      </c>
      <c r="B2443" s="9">
        <v>4.1862702905118558</v>
      </c>
    </row>
    <row r="2444" spans="1:2" x14ac:dyDescent="0.25">
      <c r="A2444" s="5">
        <v>44298.75</v>
      </c>
      <c r="B2444" s="9">
        <v>4.492633708861721</v>
      </c>
    </row>
    <row r="2445" spans="1:2" x14ac:dyDescent="0.25">
      <c r="A2445" s="5">
        <v>44298.791666666664</v>
      </c>
      <c r="B2445" s="9">
        <v>4.5539741655218142</v>
      </c>
    </row>
    <row r="2446" spans="1:2" x14ac:dyDescent="0.25">
      <c r="A2446" s="5">
        <v>44298.833333333336</v>
      </c>
      <c r="B2446" s="9">
        <v>4.6264514937708601</v>
      </c>
    </row>
    <row r="2447" spans="1:2" x14ac:dyDescent="0.25">
      <c r="A2447" s="5">
        <v>44298.875</v>
      </c>
      <c r="B2447" s="9">
        <v>4.6859065841925096</v>
      </c>
    </row>
    <row r="2448" spans="1:2" x14ac:dyDescent="0.25">
      <c r="A2448" s="5">
        <v>44298.916666666664</v>
      </c>
      <c r="B2448" s="9">
        <v>4.7445046899603218</v>
      </c>
    </row>
    <row r="2449" spans="1:2" x14ac:dyDescent="0.25">
      <c r="A2449" s="5">
        <v>44298.958333333336</v>
      </c>
      <c r="B2449" s="9">
        <v>4.6144576375280693</v>
      </c>
    </row>
    <row r="2450" spans="1:2" x14ac:dyDescent="0.25">
      <c r="A2450" s="6">
        <v>44299</v>
      </c>
      <c r="B2450" s="9">
        <v>4.3546681182280089</v>
      </c>
    </row>
    <row r="2451" spans="1:2" x14ac:dyDescent="0.25">
      <c r="A2451" s="5">
        <v>44299.041666666664</v>
      </c>
      <c r="B2451" s="9">
        <v>3.1016223870736375</v>
      </c>
    </row>
    <row r="2452" spans="1:2" x14ac:dyDescent="0.25">
      <c r="A2452" s="5">
        <v>44299.083333333336</v>
      </c>
      <c r="B2452" s="9">
        <v>2.9182599988583444</v>
      </c>
    </row>
    <row r="2453" spans="1:2" x14ac:dyDescent="0.25">
      <c r="A2453" s="5">
        <v>44299.125</v>
      </c>
      <c r="B2453" s="9">
        <v>2.7880297627625144</v>
      </c>
    </row>
    <row r="2454" spans="1:2" x14ac:dyDescent="0.25">
      <c r="A2454" s="5">
        <v>44299.166666666664</v>
      </c>
      <c r="B2454" s="9">
        <v>2.7220919394469147</v>
      </c>
    </row>
    <row r="2455" spans="1:2" x14ac:dyDescent="0.25">
      <c r="A2455" s="5">
        <v>44299.208333333336</v>
      </c>
      <c r="B2455" s="9">
        <v>2.6972238532356823</v>
      </c>
    </row>
    <row r="2456" spans="1:2" x14ac:dyDescent="0.25">
      <c r="A2456" s="5">
        <v>44299.25</v>
      </c>
      <c r="B2456" s="9">
        <v>2.7055217851526319</v>
      </c>
    </row>
    <row r="2457" spans="1:2" x14ac:dyDescent="0.25">
      <c r="A2457" s="5">
        <v>44299.291666666664</v>
      </c>
      <c r="B2457" s="9">
        <v>2.7798175293109493</v>
      </c>
    </row>
    <row r="2458" spans="1:2" x14ac:dyDescent="0.25">
      <c r="A2458" s="5">
        <v>44299.333333333336</v>
      </c>
      <c r="B2458" s="9">
        <v>2.9021011971979029</v>
      </c>
    </row>
    <row r="2459" spans="1:2" x14ac:dyDescent="0.25">
      <c r="A2459" s="5">
        <v>44299.375</v>
      </c>
      <c r="B2459" s="9">
        <v>3.054225782756149</v>
      </c>
    </row>
    <row r="2460" spans="1:2" x14ac:dyDescent="0.25">
      <c r="A2460" s="5">
        <v>44299.416666666664</v>
      </c>
      <c r="B2460" s="9">
        <v>3.2187641470375659</v>
      </c>
    </row>
    <row r="2461" spans="1:2" x14ac:dyDescent="0.25">
      <c r="A2461" s="5">
        <v>44299.458333333336</v>
      </c>
      <c r="B2461" s="9">
        <v>3.288123659589778</v>
      </c>
    </row>
    <row r="2462" spans="1:2" x14ac:dyDescent="0.25">
      <c r="A2462" s="5">
        <v>44299.5</v>
      </c>
      <c r="B2462" s="9">
        <v>3.2265050389295205</v>
      </c>
    </row>
    <row r="2463" spans="1:2" x14ac:dyDescent="0.25">
      <c r="A2463" s="5">
        <v>44299.541666666664</v>
      </c>
      <c r="B2463" s="9">
        <v>4.086482469788141</v>
      </c>
    </row>
    <row r="2464" spans="1:2" x14ac:dyDescent="0.25">
      <c r="A2464" s="5">
        <v>44299.583333333336</v>
      </c>
      <c r="B2464" s="9">
        <v>4.0730317396338265</v>
      </c>
    </row>
    <row r="2465" spans="1:2" x14ac:dyDescent="0.25">
      <c r="A2465" s="5">
        <v>44299.625</v>
      </c>
      <c r="B2465" s="9">
        <v>4.1598487416093768</v>
      </c>
    </row>
    <row r="2466" spans="1:2" x14ac:dyDescent="0.25">
      <c r="A2466" s="5">
        <v>44299.666666666664</v>
      </c>
      <c r="B2466" s="9">
        <v>4.3355332593509504</v>
      </c>
    </row>
    <row r="2467" spans="1:2" x14ac:dyDescent="0.25">
      <c r="A2467" s="5">
        <v>44299.708333333336</v>
      </c>
      <c r="B2467" s="9">
        <v>4.3610292648272857</v>
      </c>
    </row>
    <row r="2468" spans="1:2" x14ac:dyDescent="0.25">
      <c r="A2468" s="5">
        <v>44299.75</v>
      </c>
      <c r="B2468" s="9">
        <v>4.3673818415800234</v>
      </c>
    </row>
    <row r="2469" spans="1:2" x14ac:dyDescent="0.25">
      <c r="A2469" s="5">
        <v>44299.791666666664</v>
      </c>
      <c r="B2469" s="9">
        <v>4.6681600404546675</v>
      </c>
    </row>
    <row r="2470" spans="1:2" x14ac:dyDescent="0.25">
      <c r="A2470" s="5">
        <v>44299.833333333336</v>
      </c>
      <c r="B2470" s="9">
        <v>4.8079727890297326</v>
      </c>
    </row>
    <row r="2471" spans="1:2" x14ac:dyDescent="0.25">
      <c r="A2471" s="5">
        <v>44299.875</v>
      </c>
      <c r="B2471" s="9">
        <v>4.8760280764649755</v>
      </c>
    </row>
    <row r="2472" spans="1:2" x14ac:dyDescent="0.25">
      <c r="A2472" s="5">
        <v>44299.916666666664</v>
      </c>
      <c r="B2472" s="9">
        <v>5.3567871342955815</v>
      </c>
    </row>
    <row r="2473" spans="1:2" x14ac:dyDescent="0.25">
      <c r="A2473" s="5">
        <v>44299.958333333336</v>
      </c>
      <c r="B2473" s="9">
        <v>3.8671572609806883</v>
      </c>
    </row>
    <row r="2474" spans="1:2" x14ac:dyDescent="0.25">
      <c r="A2474" s="6">
        <v>44300</v>
      </c>
      <c r="B2474" s="9">
        <v>3.5143086745388681</v>
      </c>
    </row>
    <row r="2475" spans="1:2" x14ac:dyDescent="0.25">
      <c r="A2475" s="5">
        <v>44300.041666666664</v>
      </c>
      <c r="B2475" s="9">
        <v>3.0700589302481323</v>
      </c>
    </row>
    <row r="2476" spans="1:2" x14ac:dyDescent="0.25">
      <c r="A2476" s="5">
        <v>44300.083333333336</v>
      </c>
      <c r="B2476" s="9">
        <v>2.9182599988583444</v>
      </c>
    </row>
    <row r="2477" spans="1:2" x14ac:dyDescent="0.25">
      <c r="A2477" s="5">
        <v>44300.125</v>
      </c>
      <c r="B2477" s="9">
        <v>2.837123196694602</v>
      </c>
    </row>
    <row r="2478" spans="1:2" x14ac:dyDescent="0.25">
      <c r="A2478" s="5">
        <v>44300.166666666664</v>
      </c>
      <c r="B2478" s="9">
        <v>2.8044285201260304</v>
      </c>
    </row>
    <row r="2479" spans="1:2" x14ac:dyDescent="0.25">
      <c r="A2479" s="5">
        <v>44300.208333333336</v>
      </c>
      <c r="B2479" s="9">
        <v>2.7715967260128451</v>
      </c>
    </row>
    <row r="2480" spans="1:2" x14ac:dyDescent="0.25">
      <c r="A2480" s="5">
        <v>44300.25</v>
      </c>
      <c r="B2480" s="9">
        <v>2.7303641618242493</v>
      </c>
    </row>
    <row r="2481" spans="1:2" x14ac:dyDescent="0.25">
      <c r="A2481" s="5">
        <v>44300.291666666664</v>
      </c>
      <c r="B2481" s="9">
        <v>2.9343845211326327</v>
      </c>
    </row>
    <row r="2482" spans="1:2" x14ac:dyDescent="0.25">
      <c r="A2482" s="5">
        <v>44300.333333333336</v>
      </c>
      <c r="B2482" s="9">
        <v>3.2265050389295205</v>
      </c>
    </row>
    <row r="2483" spans="1:2" x14ac:dyDescent="0.25">
      <c r="A2483" s="5">
        <v>44300.375</v>
      </c>
      <c r="B2483" s="9">
        <v>3.3187272936029855</v>
      </c>
    </row>
    <row r="2484" spans="1:2" x14ac:dyDescent="0.25">
      <c r="A2484" s="5">
        <v>44300.416666666664</v>
      </c>
      <c r="B2484" s="9">
        <v>3.3795232089955585</v>
      </c>
    </row>
    <row r="2485" spans="1:2" x14ac:dyDescent="0.25">
      <c r="A2485" s="5">
        <v>44300.458333333336</v>
      </c>
      <c r="B2485" s="9">
        <v>3.6317869789855943</v>
      </c>
    </row>
    <row r="2486" spans="1:2" x14ac:dyDescent="0.25">
      <c r="A2486" s="5">
        <v>44300.5</v>
      </c>
      <c r="B2486" s="9">
        <v>3.6824938645346972</v>
      </c>
    </row>
    <row r="2487" spans="1:2" x14ac:dyDescent="0.25">
      <c r="A2487" s="5">
        <v>44300.541666666664</v>
      </c>
      <c r="B2487" s="9">
        <v>4.6622273861823107</v>
      </c>
    </row>
    <row r="2488" spans="1:2" x14ac:dyDescent="0.25">
      <c r="A2488" s="5">
        <v>44300.583333333336</v>
      </c>
      <c r="B2488" s="9">
        <v>4.8251023038168119</v>
      </c>
    </row>
    <row r="2489" spans="1:2" x14ac:dyDescent="0.25">
      <c r="A2489" s="5">
        <v>44300.625</v>
      </c>
      <c r="B2489" s="9">
        <v>4.8079727890297326</v>
      </c>
    </row>
    <row r="2490" spans="1:2" x14ac:dyDescent="0.25">
      <c r="A2490" s="5">
        <v>44300.666666666664</v>
      </c>
      <c r="B2490" s="9">
        <v>4.7211682858116575</v>
      </c>
    </row>
    <row r="2491" spans="1:2" x14ac:dyDescent="0.25">
      <c r="A2491" s="5">
        <v>44300.708333333336</v>
      </c>
      <c r="B2491" s="9">
        <v>5.4376830843377792</v>
      </c>
    </row>
    <row r="2492" spans="1:2" x14ac:dyDescent="0.25">
      <c r="A2492" s="5">
        <v>44300.75</v>
      </c>
      <c r="B2492" s="9">
        <v>5.7931020715596961</v>
      </c>
    </row>
    <row r="2493" spans="1:2" x14ac:dyDescent="0.25">
      <c r="A2493" s="5">
        <v>44300.791666666664</v>
      </c>
      <c r="B2493" s="9">
        <v>5.8363967518777695</v>
      </c>
    </row>
    <row r="2494" spans="1:2" x14ac:dyDescent="0.25">
      <c r="A2494" s="5">
        <v>44300.833333333336</v>
      </c>
      <c r="B2494" s="9">
        <v>5.9124577000291865</v>
      </c>
    </row>
    <row r="2495" spans="1:2" x14ac:dyDescent="0.25">
      <c r="A2495" s="5">
        <v>44300.875</v>
      </c>
      <c r="B2495" s="9">
        <v>6.0131840905673819</v>
      </c>
    </row>
    <row r="2496" spans="1:2" x14ac:dyDescent="0.25">
      <c r="A2496" s="5">
        <v>44300.916666666664</v>
      </c>
      <c r="B2496" s="9">
        <v>6.0338941927643672</v>
      </c>
    </row>
    <row r="2497" spans="1:2" x14ac:dyDescent="0.25">
      <c r="A2497" s="5">
        <v>44300.958333333336</v>
      </c>
      <c r="B2497" s="9">
        <v>5.963660740259046</v>
      </c>
    </row>
    <row r="2498" spans="1:2" x14ac:dyDescent="0.25">
      <c r="A2498" s="6">
        <v>44301</v>
      </c>
      <c r="B2498" s="9">
        <v>5.4517017448314284</v>
      </c>
    </row>
    <row r="2499" spans="1:2" x14ac:dyDescent="0.25">
      <c r="A2499" s="5">
        <v>44301.041666666664</v>
      </c>
      <c r="B2499" s="9">
        <v>5.1875651772624147</v>
      </c>
    </row>
    <row r="2500" spans="1:2" x14ac:dyDescent="0.25">
      <c r="A2500" s="5">
        <v>44301.083333333336</v>
      </c>
      <c r="B2500" s="9">
        <v>5.0621497708718222</v>
      </c>
    </row>
    <row r="2501" spans="1:2" x14ac:dyDescent="0.25">
      <c r="A2501" s="5">
        <v>44301.125</v>
      </c>
      <c r="B2501" s="9">
        <v>5.0030180141508298</v>
      </c>
    </row>
    <row r="2502" spans="1:2" x14ac:dyDescent="0.25">
      <c r="A2502" s="5">
        <v>44301.166666666664</v>
      </c>
      <c r="B2502" s="9">
        <v>4.9428493059986938</v>
      </c>
    </row>
    <row r="2503" spans="1:2" x14ac:dyDescent="0.25">
      <c r="A2503" s="5">
        <v>44301.208333333336</v>
      </c>
      <c r="B2503" s="9">
        <v>4.8984389371874961</v>
      </c>
    </row>
    <row r="2504" spans="1:2" x14ac:dyDescent="0.25">
      <c r="A2504" s="5">
        <v>44301.25</v>
      </c>
      <c r="B2504" s="9">
        <v>4.9428493059986938</v>
      </c>
    </row>
    <row r="2505" spans="1:2" x14ac:dyDescent="0.25">
      <c r="A2505" s="5">
        <v>44301.291666666664</v>
      </c>
      <c r="B2505" s="9">
        <v>5.0300246330857199</v>
      </c>
    </row>
    <row r="2506" spans="1:2" x14ac:dyDescent="0.25">
      <c r="A2506" s="5">
        <v>44301.333333333336</v>
      </c>
      <c r="B2506" s="9">
        <v>4.6976947641183795</v>
      </c>
    </row>
    <row r="2507" spans="1:2" x14ac:dyDescent="0.25">
      <c r="A2507" s="5">
        <v>44301.375</v>
      </c>
      <c r="B2507" s="9">
        <v>4.7734823735990393</v>
      </c>
    </row>
    <row r="2508" spans="1:2" x14ac:dyDescent="0.25">
      <c r="A2508" s="5">
        <v>44301.416666666664</v>
      </c>
      <c r="B2508" s="9">
        <v>5.3519514203801366</v>
      </c>
    </row>
    <row r="2509" spans="1:2" x14ac:dyDescent="0.25">
      <c r="A2509" s="5">
        <v>44301.458333333336</v>
      </c>
      <c r="B2509" s="9">
        <v>5.2783873300638522</v>
      </c>
    </row>
    <row r="2510" spans="1:2" x14ac:dyDescent="0.25">
      <c r="A2510" s="5">
        <v>44301.5</v>
      </c>
      <c r="B2510" s="9">
        <v>5.5161023487303869</v>
      </c>
    </row>
    <row r="2511" spans="1:2" x14ac:dyDescent="0.25">
      <c r="A2511" s="5">
        <v>44301.541666666664</v>
      </c>
      <c r="B2511" s="9">
        <v>5.2028950242764349</v>
      </c>
    </row>
    <row r="2512" spans="1:2" x14ac:dyDescent="0.25">
      <c r="A2512" s="5">
        <v>44301.583333333336</v>
      </c>
      <c r="B2512" s="9">
        <v>4.5234110602734967</v>
      </c>
    </row>
    <row r="2513" spans="1:2" x14ac:dyDescent="0.25">
      <c r="A2513" s="5">
        <v>44301.625</v>
      </c>
      <c r="B2513" s="9">
        <v>4.455418082231823</v>
      </c>
    </row>
    <row r="2514" spans="1:2" x14ac:dyDescent="0.25">
      <c r="A2514" s="5">
        <v>44301.666666666664</v>
      </c>
      <c r="B2514" s="9">
        <v>4.9262596915435317</v>
      </c>
    </row>
    <row r="2515" spans="1:2" x14ac:dyDescent="0.25">
      <c r="A2515" s="5">
        <v>44301.708333333336</v>
      </c>
      <c r="B2515" s="9">
        <v>5.0461257662881938</v>
      </c>
    </row>
    <row r="2516" spans="1:2" x14ac:dyDescent="0.25">
      <c r="A2516" s="5">
        <v>44301.75</v>
      </c>
      <c r="B2516" s="9">
        <v>5.1045033765138088</v>
      </c>
    </row>
    <row r="2517" spans="1:2" x14ac:dyDescent="0.25">
      <c r="A2517" s="5">
        <v>44301.791666666664</v>
      </c>
      <c r="B2517" s="9">
        <v>5.7528434373840103</v>
      </c>
    </row>
    <row r="2518" spans="1:2" x14ac:dyDescent="0.25">
      <c r="A2518" s="5">
        <v>44301.833333333336</v>
      </c>
      <c r="B2518" s="9">
        <v>5.8480244251872104</v>
      </c>
    </row>
    <row r="2519" spans="1:2" x14ac:dyDescent="0.25">
      <c r="A2519" s="5">
        <v>44301.875</v>
      </c>
      <c r="B2519" s="9">
        <v>5.9235711825463255</v>
      </c>
    </row>
    <row r="2520" spans="1:2" x14ac:dyDescent="0.25">
      <c r="A2520" s="5">
        <v>44301.916666666664</v>
      </c>
      <c r="B2520" s="9">
        <v>5.9921654738950156</v>
      </c>
    </row>
    <row r="2521" spans="1:2" x14ac:dyDescent="0.25">
      <c r="A2521" s="5">
        <v>44301.958333333336</v>
      </c>
      <c r="B2521" s="9">
        <v>5.8937638322365213</v>
      </c>
    </row>
    <row r="2522" spans="1:2" x14ac:dyDescent="0.25">
      <c r="A2522" s="6">
        <v>44302</v>
      </c>
      <c r="B2522" s="9">
        <v>5.233323332447938</v>
      </c>
    </row>
    <row r="2523" spans="1:2" x14ac:dyDescent="0.25">
      <c r="A2523" s="5">
        <v>44302.041666666664</v>
      </c>
      <c r="B2523" s="9">
        <v>5.0461257662881938</v>
      </c>
    </row>
    <row r="2524" spans="1:2" x14ac:dyDescent="0.25">
      <c r="A2524" s="5">
        <v>44302.083333333336</v>
      </c>
      <c r="B2524" s="9">
        <v>4.9317981328751239</v>
      </c>
    </row>
    <row r="2525" spans="1:2" x14ac:dyDescent="0.25">
      <c r="A2525" s="5">
        <v>44302.125</v>
      </c>
      <c r="B2525" s="9">
        <v>4.8478216790147126</v>
      </c>
    </row>
    <row r="2526" spans="1:2" x14ac:dyDescent="0.25">
      <c r="A2526" s="5">
        <v>44302.166666666664</v>
      </c>
      <c r="B2526" s="9">
        <v>4.7907661456238095</v>
      </c>
    </row>
    <row r="2527" spans="1:2" x14ac:dyDescent="0.25">
      <c r="A2527" s="5">
        <v>44302.208333333336</v>
      </c>
      <c r="B2527" s="9">
        <v>4.7445046899603218</v>
      </c>
    </row>
    <row r="2528" spans="1:2" x14ac:dyDescent="0.25">
      <c r="A2528" s="5">
        <v>44302.25</v>
      </c>
      <c r="B2528" s="9">
        <v>4.7850134581287573</v>
      </c>
    </row>
    <row r="2529" spans="1:2" x14ac:dyDescent="0.25">
      <c r="A2529" s="5">
        <v>44302.291666666664</v>
      </c>
      <c r="B2529" s="9">
        <v>4.9648488140873708</v>
      </c>
    </row>
    <row r="2530" spans="1:2" x14ac:dyDescent="0.25">
      <c r="A2530" s="5">
        <v>44302.333333333336</v>
      </c>
      <c r="B2530" s="9">
        <v>5.1202445761616708</v>
      </c>
    </row>
    <row r="2531" spans="1:2" x14ac:dyDescent="0.25">
      <c r="A2531" s="5">
        <v>44302.375</v>
      </c>
      <c r="B2531" s="9">
        <v>5.7365000280106608</v>
      </c>
    </row>
    <row r="2532" spans="1:2" x14ac:dyDescent="0.25">
      <c r="A2532" s="5">
        <v>44302.416666666664</v>
      </c>
      <c r="B2532" s="9">
        <v>5.7241524875919954</v>
      </c>
    </row>
    <row r="2533" spans="1:2" x14ac:dyDescent="0.25">
      <c r="A2533" s="5">
        <v>44302.458333333336</v>
      </c>
      <c r="B2533" s="9">
        <v>5.6697552150711239</v>
      </c>
    </row>
    <row r="2534" spans="1:2" x14ac:dyDescent="0.25">
      <c r="A2534" s="5">
        <v>44302.5</v>
      </c>
      <c r="B2534" s="9">
        <v>5.6527262179747044</v>
      </c>
    </row>
    <row r="2535" spans="1:2" x14ac:dyDescent="0.25">
      <c r="A2535" s="5">
        <v>44302.541666666664</v>
      </c>
      <c r="B2535" s="9">
        <v>5.6484475440842541</v>
      </c>
    </row>
    <row r="2536" spans="1:2" x14ac:dyDescent="0.25">
      <c r="A2536" s="5">
        <v>44302.583333333336</v>
      </c>
      <c r="B2536" s="9">
        <v>5.6182568711480236</v>
      </c>
    </row>
    <row r="2537" spans="1:2" x14ac:dyDescent="0.25">
      <c r="A2537" s="5">
        <v>44302.625</v>
      </c>
      <c r="B2537" s="9">
        <v>5.6182568711480236</v>
      </c>
    </row>
    <row r="2538" spans="1:2" x14ac:dyDescent="0.25">
      <c r="A2538" s="5">
        <v>44302.666666666664</v>
      </c>
      <c r="B2538" s="9">
        <v>5.6051894636201354</v>
      </c>
    </row>
    <row r="2539" spans="1:2" x14ac:dyDescent="0.25">
      <c r="A2539" s="5">
        <v>44302.708333333336</v>
      </c>
      <c r="B2539" s="9">
        <v>5.587646275731414</v>
      </c>
    </row>
    <row r="2540" spans="1:2" x14ac:dyDescent="0.25">
      <c r="A2540" s="5">
        <v>44302.75</v>
      </c>
      <c r="B2540" s="9">
        <v>5.6269256269339243</v>
      </c>
    </row>
    <row r="2541" spans="1:2" x14ac:dyDescent="0.25">
      <c r="A2541" s="5">
        <v>44302.791666666664</v>
      </c>
      <c r="B2541" s="9">
        <v>5.7200195010926977</v>
      </c>
    </row>
    <row r="2542" spans="1:2" x14ac:dyDescent="0.25">
      <c r="A2542" s="5">
        <v>44302.833333333336</v>
      </c>
      <c r="B2542" s="9">
        <v>5.8050125498049043</v>
      </c>
    </row>
    <row r="2543" spans="1:2" x14ac:dyDescent="0.25">
      <c r="A2543" s="5">
        <v>44302.875</v>
      </c>
      <c r="B2543" s="9">
        <v>5.9087360661637307</v>
      </c>
    </row>
    <row r="2544" spans="1:2" x14ac:dyDescent="0.25">
      <c r="A2544" s="5">
        <v>44302.916666666664</v>
      </c>
      <c r="B2544" s="9">
        <v>5.9455667617240664</v>
      </c>
    </row>
    <row r="2545" spans="1:2" x14ac:dyDescent="0.25">
      <c r="A2545" s="5">
        <v>44302.958333333336</v>
      </c>
      <c r="B2545" s="9">
        <v>5.8710483859495568</v>
      </c>
    </row>
    <row r="2546" spans="1:2" x14ac:dyDescent="0.25">
      <c r="A2546" s="6">
        <v>44303</v>
      </c>
      <c r="B2546" s="9">
        <v>5.6866470946229288</v>
      </c>
    </row>
    <row r="2547" spans="1:2" x14ac:dyDescent="0.25">
      <c r="A2547" s="5">
        <v>44303.041666666664</v>
      </c>
      <c r="B2547" s="9">
        <v>4.937328004360177</v>
      </c>
    </row>
    <row r="2548" spans="1:2" x14ac:dyDescent="0.25">
      <c r="A2548" s="5">
        <v>44303.083333333336</v>
      </c>
      <c r="B2548" s="9">
        <v>4.830795002386095</v>
      </c>
    </row>
    <row r="2549" spans="1:2" x14ac:dyDescent="0.25">
      <c r="A2549" s="5">
        <v>44303.125</v>
      </c>
      <c r="B2549" s="9">
        <v>4.7619170096831676</v>
      </c>
    </row>
    <row r="2550" spans="1:2" x14ac:dyDescent="0.25">
      <c r="A2550" s="5">
        <v>44303.166666666664</v>
      </c>
      <c r="B2550" s="9">
        <v>4.7211682858116575</v>
      </c>
    </row>
    <row r="2551" spans="1:2" x14ac:dyDescent="0.25">
      <c r="A2551" s="5">
        <v>44303.208333333336</v>
      </c>
      <c r="B2551" s="9">
        <v>4.6681600404546675</v>
      </c>
    </row>
    <row r="2552" spans="1:2" x14ac:dyDescent="0.25">
      <c r="A2552" s="5">
        <v>44303.25</v>
      </c>
      <c r="B2552" s="9">
        <v>4.6859065841925096</v>
      </c>
    </row>
    <row r="2553" spans="1:2" x14ac:dyDescent="0.25">
      <c r="A2553" s="5">
        <v>44303.291666666664</v>
      </c>
      <c r="B2553" s="9">
        <v>5.4423645410155341</v>
      </c>
    </row>
    <row r="2554" spans="1:2" x14ac:dyDescent="0.25">
      <c r="A2554" s="5">
        <v>44303.333333333336</v>
      </c>
      <c r="B2554" s="9">
        <v>5.6051894636201354</v>
      </c>
    </row>
    <row r="2555" spans="1:2" x14ac:dyDescent="0.25">
      <c r="A2555" s="5">
        <v>44303.375</v>
      </c>
      <c r="B2555" s="9">
        <v>5.703401856630121</v>
      </c>
    </row>
    <row r="2556" spans="1:2" x14ac:dyDescent="0.25">
      <c r="A2556" s="5">
        <v>44303.416666666664</v>
      </c>
      <c r="B2556" s="9">
        <v>5.7811144646956434</v>
      </c>
    </row>
    <row r="2557" spans="1:2" x14ac:dyDescent="0.25">
      <c r="A2557" s="5">
        <v>44303.458333333336</v>
      </c>
      <c r="B2557" s="9">
        <v>5.3567871342955815</v>
      </c>
    </row>
    <row r="2558" spans="1:2" x14ac:dyDescent="0.25">
      <c r="A2558" s="5">
        <v>44303.5</v>
      </c>
      <c r="B2558" s="9">
        <v>5.4094143774939463</v>
      </c>
    </row>
    <row r="2559" spans="1:2" x14ac:dyDescent="0.25">
      <c r="A2559" s="5">
        <v>44303.541666666664</v>
      </c>
      <c r="B2559" s="9">
        <v>5.390397176000624</v>
      </c>
    </row>
    <row r="2560" spans="1:2" x14ac:dyDescent="0.25">
      <c r="A2560" s="5">
        <v>44303.583333333336</v>
      </c>
      <c r="B2560" s="9">
        <v>5.3616142783644882</v>
      </c>
    </row>
    <row r="2561" spans="1:2" x14ac:dyDescent="0.25">
      <c r="A2561" s="5">
        <v>44303.625</v>
      </c>
      <c r="B2561" s="9">
        <v>5.3325228662529724</v>
      </c>
    </row>
    <row r="2562" spans="1:2" x14ac:dyDescent="0.25">
      <c r="A2562" s="5">
        <v>44303.666666666664</v>
      </c>
      <c r="B2562" s="9">
        <v>5.337392859554571</v>
      </c>
    </row>
    <row r="2563" spans="1:2" x14ac:dyDescent="0.25">
      <c r="A2563" s="5">
        <v>44303.708333333336</v>
      </c>
      <c r="B2563" s="9">
        <v>5.3567871342955815</v>
      </c>
    </row>
    <row r="2564" spans="1:2" x14ac:dyDescent="0.25">
      <c r="A2564" s="5">
        <v>44303.75</v>
      </c>
      <c r="B2564" s="9">
        <v>5.8480244251872104</v>
      </c>
    </row>
    <row r="2565" spans="1:2" x14ac:dyDescent="0.25">
      <c r="A2565" s="5">
        <v>44303.791666666664</v>
      </c>
      <c r="B2565" s="9">
        <v>5.8672324837721792</v>
      </c>
    </row>
    <row r="2566" spans="1:2" x14ac:dyDescent="0.25">
      <c r="A2566" s="5">
        <v>44303.833333333336</v>
      </c>
      <c r="B2566" s="9">
        <v>5.9012670888932028</v>
      </c>
    </row>
    <row r="2567" spans="1:2" x14ac:dyDescent="0.25">
      <c r="A2567" s="5">
        <v>44303.875</v>
      </c>
      <c r="B2567" s="9">
        <v>5.9235711825463255</v>
      </c>
    </row>
    <row r="2568" spans="1:2" x14ac:dyDescent="0.25">
      <c r="A2568" s="5">
        <v>44303.916666666664</v>
      </c>
      <c r="B2568" s="9">
        <v>5.9708383427472684</v>
      </c>
    </row>
    <row r="2569" spans="1:2" x14ac:dyDescent="0.25">
      <c r="A2569" s="5">
        <v>44303.958333333336</v>
      </c>
      <c r="B2569" s="9">
        <v>5.8862262961936871</v>
      </c>
    </row>
    <row r="2570" spans="1:2" x14ac:dyDescent="0.25">
      <c r="A2570" s="6">
        <v>44304</v>
      </c>
      <c r="B2570" s="9">
        <v>5.74877043981048</v>
      </c>
    </row>
    <row r="2571" spans="1:2" x14ac:dyDescent="0.25">
      <c r="A2571" s="5">
        <v>44304.041666666664</v>
      </c>
      <c r="B2571" s="9">
        <v>5.6139096384852669</v>
      </c>
    </row>
    <row r="2572" spans="1:2" x14ac:dyDescent="0.25">
      <c r="A2572" s="5">
        <v>44304.083333333336</v>
      </c>
      <c r="B2572" s="9">
        <v>5.4376830843377792</v>
      </c>
    </row>
    <row r="2573" spans="1:2" x14ac:dyDescent="0.25">
      <c r="A2573" s="5">
        <v>44304.125</v>
      </c>
      <c r="B2573" s="9">
        <v>4.2321780619994689</v>
      </c>
    </row>
    <row r="2574" spans="1:2" x14ac:dyDescent="0.25">
      <c r="A2574" s="5">
        <v>44304.166666666664</v>
      </c>
      <c r="B2574" s="9">
        <v>4.1664669836048045</v>
      </c>
    </row>
    <row r="2575" spans="1:2" x14ac:dyDescent="0.25">
      <c r="A2575" s="5">
        <v>44304.208333333336</v>
      </c>
      <c r="B2575" s="9">
        <v>4.1332900751622823</v>
      </c>
    </row>
    <row r="2576" spans="1:2" x14ac:dyDescent="0.25">
      <c r="A2576" s="5">
        <v>44304.25</v>
      </c>
      <c r="B2576" s="9">
        <v>4.1332900751622823</v>
      </c>
    </row>
    <row r="2577" spans="1:2" x14ac:dyDescent="0.25">
      <c r="A2577" s="5">
        <v>44304.291666666664</v>
      </c>
      <c r="B2577" s="9">
        <v>4.8647712270244865</v>
      </c>
    </row>
    <row r="2578" spans="1:2" x14ac:dyDescent="0.25">
      <c r="A2578" s="5">
        <v>44304.333333333336</v>
      </c>
      <c r="B2578" s="9">
        <v>5.5743989014262194</v>
      </c>
    </row>
    <row r="2579" spans="1:2" x14ac:dyDescent="0.25">
      <c r="A2579" s="5">
        <v>44304.375</v>
      </c>
      <c r="B2579" s="9">
        <v>5.6355601033336713</v>
      </c>
    </row>
    <row r="2580" spans="1:2" x14ac:dyDescent="0.25">
      <c r="A2580" s="5">
        <v>44304.416666666664</v>
      </c>
      <c r="B2580" s="9">
        <v>5.7117278185544862</v>
      </c>
    </row>
    <row r="2581" spans="1:2" x14ac:dyDescent="0.25">
      <c r="A2581" s="5">
        <v>44304.458333333336</v>
      </c>
      <c r="B2581" s="9">
        <v>5.7891147724515504</v>
      </c>
    </row>
    <row r="2582" spans="1:2" x14ac:dyDescent="0.25">
      <c r="A2582" s="5">
        <v>44304.5</v>
      </c>
      <c r="B2582" s="9">
        <v>5.7851189034968664</v>
      </c>
    </row>
    <row r="2583" spans="1:2" x14ac:dyDescent="0.25">
      <c r="A2583" s="5">
        <v>44304.541666666664</v>
      </c>
      <c r="B2583" s="9">
        <v>5.7365000280106608</v>
      </c>
    </row>
    <row r="2584" spans="1:2" x14ac:dyDescent="0.25">
      <c r="A2584" s="5">
        <v>44304.583333333336</v>
      </c>
      <c r="B2584" s="9">
        <v>5.6950416153196022</v>
      </c>
    </row>
    <row r="2585" spans="1:2" x14ac:dyDescent="0.25">
      <c r="A2585" s="5">
        <v>44304.625</v>
      </c>
      <c r="B2585" s="9">
        <v>5.7323927510509778</v>
      </c>
    </row>
    <row r="2586" spans="1:2" x14ac:dyDescent="0.25">
      <c r="A2586" s="5">
        <v>44304.666666666664</v>
      </c>
      <c r="B2586" s="9">
        <v>5.8050125498049043</v>
      </c>
    </row>
    <row r="2587" spans="1:2" x14ac:dyDescent="0.25">
      <c r="A2587" s="5">
        <v>44304.708333333336</v>
      </c>
      <c r="B2587" s="9">
        <v>5.8595749698778068</v>
      </c>
    </row>
    <row r="2588" spans="1:2" x14ac:dyDescent="0.25">
      <c r="A2588" s="5">
        <v>44304.75</v>
      </c>
      <c r="B2588" s="9">
        <v>5.8710483859495568</v>
      </c>
    </row>
    <row r="2589" spans="1:2" x14ac:dyDescent="0.25">
      <c r="A2589" s="5">
        <v>44304.791666666664</v>
      </c>
      <c r="B2589" s="9">
        <v>5.9050058624517359</v>
      </c>
    </row>
    <row r="2590" spans="1:2" x14ac:dyDescent="0.25">
      <c r="A2590" s="5">
        <v>44304.833333333336</v>
      </c>
      <c r="B2590" s="9">
        <v>5.9382691813843067</v>
      </c>
    </row>
    <row r="2591" spans="1:2" x14ac:dyDescent="0.25">
      <c r="A2591" s="5">
        <v>44304.875</v>
      </c>
      <c r="B2591" s="9">
        <v>5.9600590842451266</v>
      </c>
    </row>
    <row r="2592" spans="1:2" x14ac:dyDescent="0.25">
      <c r="A2592" s="5">
        <v>44304.916666666664</v>
      </c>
      <c r="B2592" s="9">
        <v>5.9600590842451266</v>
      </c>
    </row>
    <row r="2593" spans="1:2" x14ac:dyDescent="0.25">
      <c r="A2593" s="5">
        <v>44304.958333333336</v>
      </c>
      <c r="B2593" s="9">
        <v>5.9455667617240664</v>
      </c>
    </row>
    <row r="2594" spans="1:2" x14ac:dyDescent="0.25">
      <c r="A2594" s="6">
        <v>44305</v>
      </c>
      <c r="B2594" s="9">
        <v>5.8286021204387835</v>
      </c>
    </row>
    <row r="2595" spans="1:2" x14ac:dyDescent="0.25">
      <c r="A2595" s="5">
        <v>44305.041666666664</v>
      </c>
      <c r="B2595" s="9">
        <v>5.6739910397288824</v>
      </c>
    </row>
    <row r="2596" spans="1:2" x14ac:dyDescent="0.25">
      <c r="A2596" s="5">
        <v>44305.083333333336</v>
      </c>
      <c r="B2596" s="9">
        <v>5.5699659702980782</v>
      </c>
    </row>
    <row r="2597" spans="1:2" x14ac:dyDescent="0.25">
      <c r="A2597" s="5">
        <v>44305.125</v>
      </c>
      <c r="B2597" s="9">
        <v>5.5024436217913495</v>
      </c>
    </row>
    <row r="2598" spans="1:2" x14ac:dyDescent="0.25">
      <c r="A2598" s="5">
        <v>44305.166666666664</v>
      </c>
      <c r="B2598" s="9">
        <v>5.4470374278467499</v>
      </c>
    </row>
    <row r="2599" spans="1:2" x14ac:dyDescent="0.25">
      <c r="A2599" s="5">
        <v>44305.208333333336</v>
      </c>
      <c r="B2599" s="9">
        <v>5.3999229164403619</v>
      </c>
    </row>
    <row r="2600" spans="1:2" x14ac:dyDescent="0.25">
      <c r="A2600" s="5">
        <v>44305.25</v>
      </c>
      <c r="B2600" s="9">
        <v>5.3856214510109472</v>
      </c>
    </row>
    <row r="2601" spans="1:2" x14ac:dyDescent="0.25">
      <c r="A2601" s="5">
        <v>44305.291666666664</v>
      </c>
      <c r="B2601" s="9">
        <v>5.4841120080210963</v>
      </c>
    </row>
    <row r="2602" spans="1:2" x14ac:dyDescent="0.25">
      <c r="A2602" s="5">
        <v>44305.333333333336</v>
      </c>
      <c r="B2602" s="9">
        <v>5.5699659702980782</v>
      </c>
    </row>
    <row r="2603" spans="1:2" x14ac:dyDescent="0.25">
      <c r="A2603" s="5">
        <v>44305.375</v>
      </c>
      <c r="B2603" s="9">
        <v>5.6484475440842541</v>
      </c>
    </row>
    <row r="2604" spans="1:2" x14ac:dyDescent="0.25">
      <c r="A2604" s="5">
        <v>44305.416666666664</v>
      </c>
      <c r="B2604" s="9">
        <v>5.7365000280106608</v>
      </c>
    </row>
    <row r="2605" spans="1:2" x14ac:dyDescent="0.25">
      <c r="A2605" s="5">
        <v>44305.458333333336</v>
      </c>
      <c r="B2605" s="9">
        <v>5.8634080117482617</v>
      </c>
    </row>
    <row r="2606" spans="1:2" x14ac:dyDescent="0.25">
      <c r="A2606" s="5">
        <v>44305.5</v>
      </c>
      <c r="B2606" s="9">
        <v>5.9235711825463255</v>
      </c>
    </row>
    <row r="2607" spans="1:2" x14ac:dyDescent="0.25">
      <c r="A2607" s="5">
        <v>44305.541666666664</v>
      </c>
      <c r="B2607" s="9">
        <v>5.9198752582204843</v>
      </c>
    </row>
    <row r="2608" spans="1:2" x14ac:dyDescent="0.25">
      <c r="A2608" s="5">
        <v>44305.583333333336</v>
      </c>
      <c r="B2608" s="9">
        <v>5.8937638322365213</v>
      </c>
    </row>
    <row r="2609" spans="1:2" x14ac:dyDescent="0.25">
      <c r="A2609" s="5">
        <v>44305.625</v>
      </c>
      <c r="B2609" s="9">
        <v>5.8672324837721792</v>
      </c>
    </row>
    <row r="2610" spans="1:2" x14ac:dyDescent="0.25">
      <c r="A2610" s="5">
        <v>44305.666666666664</v>
      </c>
      <c r="B2610" s="9">
        <v>5.8168458994312671</v>
      </c>
    </row>
    <row r="2611" spans="1:2" x14ac:dyDescent="0.25">
      <c r="A2611" s="5">
        <v>44305.708333333336</v>
      </c>
      <c r="B2611" s="9">
        <v>5.8089655695268965</v>
      </c>
    </row>
    <row r="2612" spans="1:2" x14ac:dyDescent="0.25">
      <c r="A2612" s="5">
        <v>44305.75</v>
      </c>
      <c r="B2612" s="9">
        <v>5.8441571039306019</v>
      </c>
    </row>
    <row r="2613" spans="1:2" x14ac:dyDescent="0.25">
      <c r="A2613" s="5">
        <v>44305.791666666664</v>
      </c>
      <c r="B2613" s="9">
        <v>5.8786544807646983</v>
      </c>
    </row>
    <row r="2614" spans="1:2" x14ac:dyDescent="0.25">
      <c r="A2614" s="5">
        <v>44305.833333333336</v>
      </c>
      <c r="B2614" s="9">
        <v>5.8786544807646983</v>
      </c>
    </row>
    <row r="2615" spans="1:2" x14ac:dyDescent="0.25">
      <c r="A2615" s="5">
        <v>44305.875</v>
      </c>
      <c r="B2615" s="9">
        <v>5.8899993491383738</v>
      </c>
    </row>
    <row r="2616" spans="1:2" x14ac:dyDescent="0.25">
      <c r="A2616" s="5">
        <v>44305.916666666664</v>
      </c>
      <c r="B2616" s="9">
        <v>5.9492026971241394</v>
      </c>
    </row>
    <row r="2617" spans="1:2" x14ac:dyDescent="0.25">
      <c r="A2617" s="5">
        <v>44305.958333333336</v>
      </c>
      <c r="B2617" s="9">
        <v>5.8710483859495568</v>
      </c>
    </row>
    <row r="2618" spans="1:2" x14ac:dyDescent="0.25">
      <c r="A2618" s="6">
        <v>44306</v>
      </c>
      <c r="B2618" s="9">
        <v>5.7446888723904124</v>
      </c>
    </row>
    <row r="2619" spans="1:2" x14ac:dyDescent="0.25">
      <c r="A2619" s="5">
        <v>44306.041666666664</v>
      </c>
      <c r="B2619" s="9">
        <v>5.5521485473201277</v>
      </c>
    </row>
    <row r="2620" spans="1:2" x14ac:dyDescent="0.25">
      <c r="A2620" s="5">
        <v>44306.083333333336</v>
      </c>
      <c r="B2620" s="9">
        <v>4.8704039366680005</v>
      </c>
    </row>
    <row r="2621" spans="1:2" x14ac:dyDescent="0.25">
      <c r="A2621" s="5">
        <v>44306.125</v>
      </c>
      <c r="B2621" s="9">
        <v>4.7561214729554235</v>
      </c>
    </row>
    <row r="2622" spans="1:2" x14ac:dyDescent="0.25">
      <c r="A2622" s="5">
        <v>44306.166666666664</v>
      </c>
      <c r="B2622" s="9">
        <v>4.6859065841925096</v>
      </c>
    </row>
    <row r="2623" spans="1:2" x14ac:dyDescent="0.25">
      <c r="A2623" s="5">
        <v>44306.208333333336</v>
      </c>
      <c r="B2623" s="9">
        <v>4.6681600404546675</v>
      </c>
    </row>
    <row r="2624" spans="1:2" x14ac:dyDescent="0.25">
      <c r="A2624" s="5">
        <v>44306.25</v>
      </c>
      <c r="B2624" s="9">
        <v>4.6443780042860077</v>
      </c>
    </row>
    <row r="2625" spans="1:2" x14ac:dyDescent="0.25">
      <c r="A2625" s="5">
        <v>44306.291666666664</v>
      </c>
      <c r="B2625" s="9">
        <v>4.6976947641183795</v>
      </c>
    </row>
    <row r="2626" spans="1:2" x14ac:dyDescent="0.25">
      <c r="A2626" s="5">
        <v>44306.333333333336</v>
      </c>
      <c r="B2626" s="9">
        <v>4.7677039765643716</v>
      </c>
    </row>
    <row r="2627" spans="1:2" x14ac:dyDescent="0.25">
      <c r="A2627" s="5">
        <v>44306.375</v>
      </c>
      <c r="B2627" s="9">
        <v>4.8136911971386311</v>
      </c>
    </row>
    <row r="2628" spans="1:2" x14ac:dyDescent="0.25">
      <c r="A2628" s="5">
        <v>44306.416666666664</v>
      </c>
      <c r="B2628" s="9">
        <v>4.9703272664931948</v>
      </c>
    </row>
    <row r="2629" spans="1:2" x14ac:dyDescent="0.25">
      <c r="A2629" s="5">
        <v>44306.458333333336</v>
      </c>
      <c r="B2629" s="9">
        <v>5.1097590129096346</v>
      </c>
    </row>
    <row r="2630" spans="1:2" x14ac:dyDescent="0.25">
      <c r="A2630" s="5">
        <v>44306.5</v>
      </c>
      <c r="B2630" s="9">
        <v>5.1670054033921842</v>
      </c>
    </row>
    <row r="2631" spans="1:2" x14ac:dyDescent="0.25">
      <c r="A2631" s="5">
        <v>44306.541666666664</v>
      </c>
      <c r="B2631" s="9">
        <v>5.1670054033921842</v>
      </c>
    </row>
    <row r="2632" spans="1:2" x14ac:dyDescent="0.25">
      <c r="A2632" s="5">
        <v>44306.583333333336</v>
      </c>
      <c r="B2632" s="9">
        <v>5.2079878335880307</v>
      </c>
    </row>
    <row r="2633" spans="1:2" x14ac:dyDescent="0.25">
      <c r="A2633" s="5">
        <v>44306.625</v>
      </c>
      <c r="B2633" s="9">
        <v>5.2282733723690331</v>
      </c>
    </row>
    <row r="2634" spans="1:2" x14ac:dyDescent="0.25">
      <c r="A2634" s="5">
        <v>44306.666666666664</v>
      </c>
      <c r="B2634" s="9">
        <v>5.7528434373840103</v>
      </c>
    </row>
    <row r="2635" spans="1:2" x14ac:dyDescent="0.25">
      <c r="A2635" s="5">
        <v>44306.708333333336</v>
      </c>
      <c r="B2635" s="9">
        <v>5.7158779447468611</v>
      </c>
    </row>
    <row r="2636" spans="1:2" x14ac:dyDescent="0.25">
      <c r="A2636" s="5">
        <v>44306.75</v>
      </c>
      <c r="B2636" s="9">
        <v>5.6824369795047858</v>
      </c>
    </row>
    <row r="2637" spans="1:2" x14ac:dyDescent="0.25">
      <c r="A2637" s="5">
        <v>44306.791666666664</v>
      </c>
      <c r="B2637" s="9">
        <v>5.74877043981048</v>
      </c>
    </row>
    <row r="2638" spans="1:2" x14ac:dyDescent="0.25">
      <c r="A2638" s="5">
        <v>44306.833333333336</v>
      </c>
      <c r="B2638" s="9">
        <v>5.7446888723904124</v>
      </c>
    </row>
    <row r="2639" spans="1:2" x14ac:dyDescent="0.25">
      <c r="A2639" s="5">
        <v>44306.875</v>
      </c>
      <c r="B2639" s="9">
        <v>5.7891147724515504</v>
      </c>
    </row>
    <row r="2640" spans="1:2" x14ac:dyDescent="0.25">
      <c r="A2640" s="5">
        <v>44306.916666666664</v>
      </c>
      <c r="B2640" s="9">
        <v>5.7851189034968664</v>
      </c>
    </row>
    <row r="2641" spans="1:2" x14ac:dyDescent="0.25">
      <c r="A2641" s="5">
        <v>44306.958333333336</v>
      </c>
      <c r="B2641" s="9">
        <v>5.7241524875919954</v>
      </c>
    </row>
    <row r="2642" spans="1:2" x14ac:dyDescent="0.25">
      <c r="A2642" s="6">
        <v>44307</v>
      </c>
      <c r="B2642" s="9">
        <v>5.6051894636201354</v>
      </c>
    </row>
    <row r="2643" spans="1:2" x14ac:dyDescent="0.25">
      <c r="A2643" s="5">
        <v>44307.041666666664</v>
      </c>
      <c r="B2643" s="9">
        <v>4.8760280764649755</v>
      </c>
    </row>
    <row r="2644" spans="1:2" x14ac:dyDescent="0.25">
      <c r="A2644" s="5">
        <v>44307.083333333336</v>
      </c>
      <c r="B2644" s="9">
        <v>4.7445046899603218</v>
      </c>
    </row>
    <row r="2645" spans="1:2" x14ac:dyDescent="0.25">
      <c r="A2645" s="5">
        <v>44307.125</v>
      </c>
      <c r="B2645" s="9">
        <v>4.6859065841925096</v>
      </c>
    </row>
    <row r="2646" spans="1:2" x14ac:dyDescent="0.25">
      <c r="A2646" s="5">
        <v>44307.166666666664</v>
      </c>
      <c r="B2646" s="9">
        <v>4.6562861620634148</v>
      </c>
    </row>
    <row r="2647" spans="1:2" x14ac:dyDescent="0.25">
      <c r="A2647" s="5">
        <v>44307.208333333336</v>
      </c>
      <c r="B2647" s="9">
        <v>4.6443780042860077</v>
      </c>
    </row>
    <row r="2648" spans="1:2" x14ac:dyDescent="0.25">
      <c r="A2648" s="5">
        <v>44307.25</v>
      </c>
      <c r="B2648" s="9">
        <v>4.6562861620634148</v>
      </c>
    </row>
    <row r="2649" spans="1:2" x14ac:dyDescent="0.25">
      <c r="A2649" s="5">
        <v>44307.291666666664</v>
      </c>
      <c r="B2649" s="9">
        <v>4.8194010354009906</v>
      </c>
    </row>
    <row r="2650" spans="1:2" x14ac:dyDescent="0.25">
      <c r="A2650" s="5">
        <v>44307.333333333336</v>
      </c>
      <c r="B2650" s="9">
        <v>5.5386954966980122</v>
      </c>
    </row>
    <row r="2651" spans="1:2" x14ac:dyDescent="0.25">
      <c r="A2651" s="5">
        <v>44307.375</v>
      </c>
      <c r="B2651" s="9">
        <v>5.6312471500570664</v>
      </c>
    </row>
    <row r="2652" spans="1:2" x14ac:dyDescent="0.25">
      <c r="A2652" s="5">
        <v>44307.416666666664</v>
      </c>
      <c r="B2652" s="9">
        <v>5.7446888723904124</v>
      </c>
    </row>
    <row r="2653" spans="1:2" x14ac:dyDescent="0.25">
      <c r="A2653" s="5">
        <v>44307.458333333336</v>
      </c>
      <c r="B2653" s="9">
        <v>5.7970808008213046</v>
      </c>
    </row>
    <row r="2654" spans="1:2" x14ac:dyDescent="0.25">
      <c r="A2654" s="5">
        <v>44307.5</v>
      </c>
      <c r="B2654" s="9">
        <v>5.8325037210815456</v>
      </c>
    </row>
    <row r="2655" spans="1:2" x14ac:dyDescent="0.25">
      <c r="A2655" s="5">
        <v>44307.541666666664</v>
      </c>
      <c r="B2655" s="9">
        <v>5.8089655695268965</v>
      </c>
    </row>
    <row r="2656" spans="1:2" x14ac:dyDescent="0.25">
      <c r="A2656" s="5">
        <v>44307.583333333336</v>
      </c>
      <c r="B2656" s="9">
        <v>5.8518831765972807</v>
      </c>
    </row>
    <row r="2657" spans="1:2" x14ac:dyDescent="0.25">
      <c r="A2657" s="5">
        <v>44307.625</v>
      </c>
      <c r="B2657" s="9">
        <v>5.8325037210815456</v>
      </c>
    </row>
    <row r="2658" spans="1:2" x14ac:dyDescent="0.25">
      <c r="A2658" s="5">
        <v>44307.666666666664</v>
      </c>
      <c r="B2658" s="9">
        <v>5.7970808008213046</v>
      </c>
    </row>
    <row r="2659" spans="1:2" x14ac:dyDescent="0.25">
      <c r="A2659" s="5">
        <v>44307.708333333336</v>
      </c>
      <c r="B2659" s="9">
        <v>5.8168458994312671</v>
      </c>
    </row>
    <row r="2660" spans="1:2" x14ac:dyDescent="0.25">
      <c r="A2660" s="5">
        <v>44307.75</v>
      </c>
      <c r="B2660" s="9">
        <v>5.8010509602363731</v>
      </c>
    </row>
    <row r="2661" spans="1:2" x14ac:dyDescent="0.25">
      <c r="A2661" s="5">
        <v>44307.791666666664</v>
      </c>
      <c r="B2661" s="9">
        <v>5.8480244251872104</v>
      </c>
    </row>
    <row r="2662" spans="1:2" x14ac:dyDescent="0.25">
      <c r="A2662" s="5">
        <v>44307.833333333336</v>
      </c>
      <c r="B2662" s="9">
        <v>5.8937638322365213</v>
      </c>
    </row>
    <row r="2663" spans="1:2" x14ac:dyDescent="0.25">
      <c r="A2663" s="5">
        <v>44307.875</v>
      </c>
      <c r="B2663" s="9">
        <v>5.916170764048104</v>
      </c>
    </row>
    <row r="2664" spans="1:2" x14ac:dyDescent="0.25">
      <c r="A2664" s="5">
        <v>44307.916666666664</v>
      </c>
      <c r="B2664" s="9">
        <v>5.9956900012900896</v>
      </c>
    </row>
    <row r="2665" spans="1:2" x14ac:dyDescent="0.25">
      <c r="A2665" s="5">
        <v>44307.958333333336</v>
      </c>
      <c r="B2665" s="9">
        <v>5.9272585370256277</v>
      </c>
    </row>
    <row r="2666" spans="1:2" x14ac:dyDescent="0.25">
      <c r="A2666" s="6">
        <v>44308</v>
      </c>
      <c r="B2666" s="9">
        <v>5.7528434373840103</v>
      </c>
    </row>
    <row r="2667" spans="1:2" x14ac:dyDescent="0.25">
      <c r="A2667" s="5">
        <v>44308.041666666664</v>
      </c>
      <c r="B2667" s="9">
        <v>5.5743989014262194</v>
      </c>
    </row>
    <row r="2668" spans="1:2" x14ac:dyDescent="0.25">
      <c r="A2668" s="5">
        <v>44308.083333333336</v>
      </c>
      <c r="B2668" s="9">
        <v>4.8704039366680005</v>
      </c>
    </row>
    <row r="2669" spans="1:2" x14ac:dyDescent="0.25">
      <c r="A2669" s="5">
        <v>44308.125</v>
      </c>
      <c r="B2669" s="9">
        <v>4.1532219297674109</v>
      </c>
    </row>
    <row r="2670" spans="1:2" x14ac:dyDescent="0.25">
      <c r="A2670" s="5">
        <v>44308.166666666664</v>
      </c>
      <c r="B2670" s="9">
        <v>4.0730317396338265</v>
      </c>
    </row>
    <row r="2671" spans="1:2" x14ac:dyDescent="0.25">
      <c r="A2671" s="5">
        <v>44308.208333333336</v>
      </c>
      <c r="B2671" s="9">
        <v>4.0188860251550338</v>
      </c>
    </row>
    <row r="2672" spans="1:2" x14ac:dyDescent="0.25">
      <c r="A2672" s="5">
        <v>44308.25</v>
      </c>
      <c r="B2672" s="9">
        <v>4.0120792465357615</v>
      </c>
    </row>
    <row r="2673" spans="1:2" x14ac:dyDescent="0.25">
      <c r="A2673" s="5">
        <v>44308.291666666664</v>
      </c>
      <c r="B2673" s="9">
        <v>4.2452174395199407</v>
      </c>
    </row>
    <row r="2674" spans="1:2" x14ac:dyDescent="0.25">
      <c r="A2674" s="5">
        <v>44308.333333333336</v>
      </c>
      <c r="B2674" s="9">
        <v>5.6225955339642431</v>
      </c>
    </row>
    <row r="2675" spans="1:2" x14ac:dyDescent="0.25">
      <c r="A2675" s="5">
        <v>44308.375</v>
      </c>
      <c r="B2675" s="9">
        <v>5.6950416153196022</v>
      </c>
    </row>
    <row r="2676" spans="1:2" x14ac:dyDescent="0.25">
      <c r="A2676" s="5">
        <v>44308.416666666664</v>
      </c>
      <c r="B2676" s="9">
        <v>5.6992260208981298</v>
      </c>
    </row>
    <row r="2677" spans="1:2" x14ac:dyDescent="0.25">
      <c r="A2677" s="5">
        <v>44308.458333333336</v>
      </c>
      <c r="B2677" s="9">
        <v>5.6441603003472647</v>
      </c>
    </row>
    <row r="2678" spans="1:2" x14ac:dyDescent="0.25">
      <c r="A2678" s="5">
        <v>44308.5</v>
      </c>
      <c r="B2678" s="9">
        <v>5.6739910397288824</v>
      </c>
    </row>
    <row r="2679" spans="1:2" x14ac:dyDescent="0.25">
      <c r="A2679" s="5">
        <v>44308.541666666664</v>
      </c>
      <c r="B2679" s="9">
        <v>5.6866470946229288</v>
      </c>
    </row>
    <row r="2680" spans="1:2" x14ac:dyDescent="0.25">
      <c r="A2680" s="5">
        <v>44308.583333333336</v>
      </c>
      <c r="B2680" s="9">
        <v>5.7117278185544862</v>
      </c>
    </row>
    <row r="2681" spans="1:2" x14ac:dyDescent="0.25">
      <c r="A2681" s="5">
        <v>44308.625</v>
      </c>
      <c r="B2681" s="9">
        <v>5.7569078651110015</v>
      </c>
    </row>
    <row r="2682" spans="1:2" x14ac:dyDescent="0.25">
      <c r="A2682" s="5">
        <v>44308.666666666664</v>
      </c>
      <c r="B2682" s="9">
        <v>5.7569078651110015</v>
      </c>
    </row>
    <row r="2683" spans="1:2" x14ac:dyDescent="0.25">
      <c r="A2683" s="5">
        <v>44308.708333333336</v>
      </c>
      <c r="B2683" s="9">
        <v>5.8441571039306019</v>
      </c>
    </row>
    <row r="2684" spans="1:2" x14ac:dyDescent="0.25">
      <c r="A2684" s="5">
        <v>44308.75</v>
      </c>
      <c r="B2684" s="9">
        <v>5.8672324837721792</v>
      </c>
    </row>
    <row r="2685" spans="1:2" x14ac:dyDescent="0.25">
      <c r="A2685" s="5">
        <v>44308.791666666664</v>
      </c>
      <c r="B2685" s="9">
        <v>5.9528300626776733</v>
      </c>
    </row>
    <row r="2686" spans="1:2" x14ac:dyDescent="0.25">
      <c r="A2686" s="5">
        <v>44308.833333333336</v>
      </c>
      <c r="B2686" s="9">
        <v>6.0062121643960804</v>
      </c>
    </row>
    <row r="2687" spans="1:2" x14ac:dyDescent="0.25">
      <c r="A2687" s="5">
        <v>44308.875</v>
      </c>
      <c r="B2687" s="9">
        <v>5.9850907095652541</v>
      </c>
    </row>
    <row r="2688" spans="1:2" x14ac:dyDescent="0.25">
      <c r="A2688" s="5">
        <v>44308.916666666664</v>
      </c>
      <c r="B2688" s="9">
        <v>6.0201217373525306</v>
      </c>
    </row>
    <row r="2689" spans="1:2" x14ac:dyDescent="0.25">
      <c r="A2689" s="5">
        <v>44308.958333333336</v>
      </c>
      <c r="B2689" s="9">
        <v>5.9235711825463255</v>
      </c>
    </row>
    <row r="2690" spans="1:2" x14ac:dyDescent="0.25">
      <c r="A2690" s="6">
        <v>44309</v>
      </c>
      <c r="B2690" s="9">
        <v>5.2028950242764349</v>
      </c>
    </row>
    <row r="2691" spans="1:2" x14ac:dyDescent="0.25">
      <c r="A2691" s="5">
        <v>44309.041666666664</v>
      </c>
      <c r="B2691" s="9">
        <v>4.4241693892604363</v>
      </c>
    </row>
    <row r="2692" spans="1:2" x14ac:dyDescent="0.25">
      <c r="A2692" s="5">
        <v>44309.083333333336</v>
      </c>
      <c r="B2692" s="9">
        <v>4.3099001363300005</v>
      </c>
    </row>
    <row r="2693" spans="1:2" x14ac:dyDescent="0.25">
      <c r="A2693" s="5">
        <v>44309.125</v>
      </c>
      <c r="B2693" s="9">
        <v>4.1598487416093768</v>
      </c>
    </row>
    <row r="2694" spans="1:2" x14ac:dyDescent="0.25">
      <c r="A2694" s="5">
        <v>44309.166666666664</v>
      </c>
      <c r="B2694" s="9">
        <v>4.052791370553317</v>
      </c>
    </row>
    <row r="2695" spans="1:2" x14ac:dyDescent="0.25">
      <c r="A2695" s="5">
        <v>44309.208333333336</v>
      </c>
      <c r="B2695" s="9">
        <v>3.9710586080428243</v>
      </c>
    </row>
    <row r="2696" spans="1:2" x14ac:dyDescent="0.25">
      <c r="A2696" s="5">
        <v>44309.25</v>
      </c>
      <c r="B2696" s="9">
        <v>4.0120792465357615</v>
      </c>
    </row>
    <row r="2697" spans="1:2" x14ac:dyDescent="0.25">
      <c r="A2697" s="5">
        <v>44309.291666666664</v>
      </c>
      <c r="B2697" s="9">
        <v>4.2841298957644378</v>
      </c>
    </row>
    <row r="2698" spans="1:2" x14ac:dyDescent="0.25">
      <c r="A2698" s="5">
        <v>44309.333333333336</v>
      </c>
      <c r="B2698" s="9">
        <v>5.6051894636201354</v>
      </c>
    </row>
    <row r="2699" spans="1:2" x14ac:dyDescent="0.25">
      <c r="A2699" s="5">
        <v>44309.375</v>
      </c>
      <c r="B2699" s="9">
        <v>5.703401856630121</v>
      </c>
    </row>
    <row r="2700" spans="1:2" x14ac:dyDescent="0.25">
      <c r="A2700" s="5">
        <v>44309.416666666664</v>
      </c>
      <c r="B2700" s="9">
        <v>5.7075691225155722</v>
      </c>
    </row>
    <row r="2701" spans="1:2" x14ac:dyDescent="0.25">
      <c r="A2701" s="5">
        <v>44309.458333333336</v>
      </c>
      <c r="B2701" s="9">
        <v>5.6441603003472647</v>
      </c>
    </row>
    <row r="2702" spans="1:2" x14ac:dyDescent="0.25">
      <c r="A2702" s="5">
        <v>44309.5</v>
      </c>
      <c r="B2702" s="9">
        <v>5.6182568711480236</v>
      </c>
    </row>
    <row r="2703" spans="1:2" x14ac:dyDescent="0.25">
      <c r="A2703" s="5">
        <v>44309.541666666664</v>
      </c>
      <c r="B2703" s="9">
        <v>5.0727895913615493</v>
      </c>
    </row>
    <row r="2704" spans="1:2" x14ac:dyDescent="0.25">
      <c r="A2704" s="5">
        <v>44309.583333333336</v>
      </c>
      <c r="B2704" s="9">
        <v>5.0568170058571509</v>
      </c>
    </row>
    <row r="2705" spans="1:2" x14ac:dyDescent="0.25">
      <c r="A2705" s="5">
        <v>44309.625</v>
      </c>
      <c r="B2705" s="9">
        <v>5.040767291733907</v>
      </c>
    </row>
    <row r="2706" spans="1:2" x14ac:dyDescent="0.25">
      <c r="A2706" s="5">
        <v>44309.666666666664</v>
      </c>
      <c r="B2706" s="9">
        <v>5.035400247333083</v>
      </c>
    </row>
    <row r="2707" spans="1:2" x14ac:dyDescent="0.25">
      <c r="A2707" s="5">
        <v>44309.708333333336</v>
      </c>
      <c r="B2707" s="9">
        <v>5.0674739660399544</v>
      </c>
    </row>
    <row r="2708" spans="1:2" x14ac:dyDescent="0.25">
      <c r="A2708" s="5">
        <v>44309.75</v>
      </c>
      <c r="B2708" s="9">
        <v>5.6697552150711239</v>
      </c>
    </row>
    <row r="2709" spans="1:2" x14ac:dyDescent="0.25">
      <c r="A2709" s="5">
        <v>44309.791666666664</v>
      </c>
      <c r="B2709" s="9">
        <v>5.7650110110253685</v>
      </c>
    </row>
    <row r="2710" spans="1:2" x14ac:dyDescent="0.25">
      <c r="A2710" s="5">
        <v>44309.833333333336</v>
      </c>
      <c r="B2710" s="9">
        <v>5.8557333581608129</v>
      </c>
    </row>
    <row r="2711" spans="1:2" x14ac:dyDescent="0.25">
      <c r="A2711" s="5">
        <v>44309.875</v>
      </c>
      <c r="B2711" s="9">
        <v>5.9012670888932028</v>
      </c>
    </row>
    <row r="2712" spans="1:2" x14ac:dyDescent="0.25">
      <c r="A2712" s="5">
        <v>44309.916666666664</v>
      </c>
      <c r="B2712" s="9">
        <v>5.9886323766534044</v>
      </c>
    </row>
    <row r="2713" spans="1:2" x14ac:dyDescent="0.25">
      <c r="A2713" s="5">
        <v>44309.958333333336</v>
      </c>
      <c r="B2713" s="9">
        <v>5.8899993491383738</v>
      </c>
    </row>
    <row r="2714" spans="1:2" x14ac:dyDescent="0.25">
      <c r="A2714" s="6">
        <v>44310</v>
      </c>
      <c r="B2714" s="9">
        <v>5.14630851197734</v>
      </c>
    </row>
    <row r="2715" spans="1:2" x14ac:dyDescent="0.25">
      <c r="A2715" s="5">
        <v>44310.041666666664</v>
      </c>
      <c r="B2715" s="9">
        <v>4.9757971490524797</v>
      </c>
    </row>
    <row r="2716" spans="1:2" x14ac:dyDescent="0.25">
      <c r="A2716" s="5">
        <v>44310.083333333336</v>
      </c>
      <c r="B2716" s="9">
        <v>4.8421546899850449</v>
      </c>
    </row>
    <row r="2717" spans="1:2" x14ac:dyDescent="0.25">
      <c r="A2717" s="5">
        <v>44310.125</v>
      </c>
      <c r="B2717" s="9">
        <v>4.7445046899603218</v>
      </c>
    </row>
    <row r="2718" spans="1:2" x14ac:dyDescent="0.25">
      <c r="A2718" s="5">
        <v>44310.166666666664</v>
      </c>
      <c r="B2718" s="9">
        <v>4.6622273861823107</v>
      </c>
    </row>
    <row r="2719" spans="1:2" x14ac:dyDescent="0.25">
      <c r="A2719" s="5">
        <v>44310.208333333336</v>
      </c>
      <c r="B2719" s="9">
        <v>4.6024295018991257</v>
      </c>
    </row>
    <row r="2720" spans="1:2" x14ac:dyDescent="0.25">
      <c r="A2720" s="5">
        <v>44310.25</v>
      </c>
      <c r="B2720" s="9">
        <v>4.6443780042860077</v>
      </c>
    </row>
    <row r="2721" spans="1:2" x14ac:dyDescent="0.25">
      <c r="A2721" s="5">
        <v>44310.291666666664</v>
      </c>
      <c r="B2721" s="9">
        <v>4.8478216790147126</v>
      </c>
    </row>
    <row r="2722" spans="1:2" x14ac:dyDescent="0.25">
      <c r="A2722" s="5">
        <v>44310.333333333336</v>
      </c>
      <c r="B2722" s="9">
        <v>5.6527262179747044</v>
      </c>
    </row>
    <row r="2723" spans="1:2" x14ac:dyDescent="0.25">
      <c r="A2723" s="5">
        <v>44310.375</v>
      </c>
      <c r="B2723" s="9">
        <v>5.7158779447468611</v>
      </c>
    </row>
    <row r="2724" spans="1:2" x14ac:dyDescent="0.25">
      <c r="A2724" s="5">
        <v>44310.416666666664</v>
      </c>
      <c r="B2724" s="9">
        <v>5.6866470946229288</v>
      </c>
    </row>
    <row r="2725" spans="1:2" x14ac:dyDescent="0.25">
      <c r="A2725" s="5">
        <v>44310.458333333336</v>
      </c>
      <c r="B2725" s="9">
        <v>5.6355601033336713</v>
      </c>
    </row>
    <row r="2726" spans="1:2" x14ac:dyDescent="0.25">
      <c r="A2726" s="5">
        <v>44310.5</v>
      </c>
      <c r="B2726" s="9">
        <v>5.6441603003472647</v>
      </c>
    </row>
    <row r="2727" spans="1:2" x14ac:dyDescent="0.25">
      <c r="A2727" s="5">
        <v>44310.541666666664</v>
      </c>
      <c r="B2727" s="9">
        <v>5.0674739660399544</v>
      </c>
    </row>
    <row r="2728" spans="1:2" x14ac:dyDescent="0.25">
      <c r="A2728" s="5">
        <v>44310.583333333336</v>
      </c>
      <c r="B2728" s="9">
        <v>5.0300246330857199</v>
      </c>
    </row>
    <row r="2729" spans="1:2" x14ac:dyDescent="0.25">
      <c r="A2729" s="5">
        <v>44310.625</v>
      </c>
      <c r="B2729" s="9">
        <v>5.0674739660399544</v>
      </c>
    </row>
    <row r="2730" spans="1:2" x14ac:dyDescent="0.25">
      <c r="A2730" s="5">
        <v>44310.666666666664</v>
      </c>
      <c r="B2730" s="9">
        <v>5.7075691225155722</v>
      </c>
    </row>
    <row r="2731" spans="1:2" x14ac:dyDescent="0.25">
      <c r="A2731" s="5">
        <v>44310.708333333336</v>
      </c>
      <c r="B2731" s="9">
        <v>5.7569078651110015</v>
      </c>
    </row>
    <row r="2732" spans="1:2" x14ac:dyDescent="0.25">
      <c r="A2732" s="5">
        <v>44310.75</v>
      </c>
      <c r="B2732" s="9">
        <v>5.7970808008213046</v>
      </c>
    </row>
    <row r="2733" spans="1:2" x14ac:dyDescent="0.25">
      <c r="A2733" s="5">
        <v>44310.791666666664</v>
      </c>
      <c r="B2733" s="9">
        <v>5.8207732096136438</v>
      </c>
    </row>
    <row r="2734" spans="1:2" x14ac:dyDescent="0.25">
      <c r="A2734" s="5">
        <v>44310.833333333336</v>
      </c>
      <c r="B2734" s="9">
        <v>5.8595749698778068</v>
      </c>
    </row>
    <row r="2735" spans="1:2" x14ac:dyDescent="0.25">
      <c r="A2735" s="5">
        <v>44310.875</v>
      </c>
      <c r="B2735" s="9">
        <v>5.8975197454881316</v>
      </c>
    </row>
    <row r="2736" spans="1:2" x14ac:dyDescent="0.25">
      <c r="A2736" s="5">
        <v>44310.916666666664</v>
      </c>
      <c r="B2736" s="9">
        <v>5.9272585370256277</v>
      </c>
    </row>
    <row r="2737" spans="1:2" x14ac:dyDescent="0.25">
      <c r="A2737" s="5">
        <v>44310.958333333336</v>
      </c>
      <c r="B2737" s="9">
        <v>5.7891147724515504</v>
      </c>
    </row>
    <row r="2738" spans="1:2" x14ac:dyDescent="0.25">
      <c r="A2738" s="6">
        <v>44311</v>
      </c>
      <c r="B2738" s="9">
        <v>5.0939663941825426</v>
      </c>
    </row>
    <row r="2739" spans="1:2" x14ac:dyDescent="0.25">
      <c r="A2739" s="5">
        <v>44311.041666666664</v>
      </c>
      <c r="B2739" s="9">
        <v>4.9040202277517793</v>
      </c>
    </row>
    <row r="2740" spans="1:2" x14ac:dyDescent="0.25">
      <c r="A2740" s="5">
        <v>44311.083333333336</v>
      </c>
      <c r="B2740" s="9">
        <v>5.4094143774939463</v>
      </c>
    </row>
    <row r="2741" spans="1:2" x14ac:dyDescent="0.25">
      <c r="A2741" s="5">
        <v>44311.125</v>
      </c>
      <c r="B2741" s="9">
        <v>5.3178614672689459</v>
      </c>
    </row>
    <row r="2742" spans="1:2" x14ac:dyDescent="0.25">
      <c r="A2742" s="5">
        <v>44311.166666666664</v>
      </c>
      <c r="B2742" s="9">
        <v>5.2783873300638522</v>
      </c>
    </row>
    <row r="2743" spans="1:2" x14ac:dyDescent="0.25">
      <c r="A2743" s="5">
        <v>44311.208333333336</v>
      </c>
      <c r="B2743" s="9">
        <v>5.2584445851443853</v>
      </c>
    </row>
    <row r="2744" spans="1:2" x14ac:dyDescent="0.25">
      <c r="A2744" s="5">
        <v>44311.25</v>
      </c>
      <c r="B2744" s="9">
        <v>5.2883072834443565</v>
      </c>
    </row>
    <row r="2745" spans="1:2" x14ac:dyDescent="0.25">
      <c r="A2745" s="5">
        <v>44311.291666666664</v>
      </c>
      <c r="B2745" s="9">
        <v>5.4423645410155341</v>
      </c>
    </row>
    <row r="2746" spans="1:2" x14ac:dyDescent="0.25">
      <c r="A2746" s="5">
        <v>44311.333333333336</v>
      </c>
      <c r="B2746" s="9">
        <v>5.6441603003472647</v>
      </c>
    </row>
    <row r="2747" spans="1:2" x14ac:dyDescent="0.25">
      <c r="A2747" s="5">
        <v>44311.375</v>
      </c>
      <c r="B2747" s="9">
        <v>5.7446888723904124</v>
      </c>
    </row>
    <row r="2748" spans="1:2" x14ac:dyDescent="0.25">
      <c r="A2748" s="5">
        <v>44311.416666666664</v>
      </c>
      <c r="B2748" s="9">
        <v>5.8010509602363731</v>
      </c>
    </row>
    <row r="2749" spans="1:2" x14ac:dyDescent="0.25">
      <c r="A2749" s="5">
        <v>44311.458333333336</v>
      </c>
      <c r="B2749" s="9">
        <v>5.8441571039306019</v>
      </c>
    </row>
    <row r="2750" spans="1:2" x14ac:dyDescent="0.25">
      <c r="A2750" s="5">
        <v>44311.5</v>
      </c>
      <c r="B2750" s="9">
        <v>5.9050058624517359</v>
      </c>
    </row>
    <row r="2751" spans="1:2" x14ac:dyDescent="0.25">
      <c r="A2751" s="5">
        <v>44311.541666666664</v>
      </c>
      <c r="B2751" s="9">
        <v>5.9272585370256277</v>
      </c>
    </row>
    <row r="2752" spans="1:2" x14ac:dyDescent="0.25">
      <c r="A2752" s="5">
        <v>44311.583333333336</v>
      </c>
      <c r="B2752" s="9">
        <v>5.9198752582204843</v>
      </c>
    </row>
    <row r="2753" spans="1:2" x14ac:dyDescent="0.25">
      <c r="A2753" s="5">
        <v>44311.625</v>
      </c>
      <c r="B2753" s="9">
        <v>5.9050058624517359</v>
      </c>
    </row>
    <row r="2754" spans="1:2" x14ac:dyDescent="0.25">
      <c r="A2754" s="5">
        <v>44311.666666666664</v>
      </c>
      <c r="B2754" s="9">
        <v>5.8975197454881316</v>
      </c>
    </row>
    <row r="2755" spans="1:2" x14ac:dyDescent="0.25">
      <c r="A2755" s="5">
        <v>44311.708333333336</v>
      </c>
      <c r="B2755" s="9">
        <v>5.916170764048104</v>
      </c>
    </row>
    <row r="2756" spans="1:2" x14ac:dyDescent="0.25">
      <c r="A2756" s="5">
        <v>44311.75</v>
      </c>
      <c r="B2756" s="9">
        <v>5.9087360661637307</v>
      </c>
    </row>
    <row r="2757" spans="1:2" x14ac:dyDescent="0.25">
      <c r="A2757" s="5">
        <v>44311.791666666664</v>
      </c>
      <c r="B2757" s="9">
        <v>5.9346075364446182</v>
      </c>
    </row>
    <row r="2758" spans="1:2" x14ac:dyDescent="0.25">
      <c r="A2758" s="5">
        <v>44311.833333333336</v>
      </c>
      <c r="B2758" s="9">
        <v>5.963660740259046</v>
      </c>
    </row>
    <row r="2759" spans="1:2" x14ac:dyDescent="0.25">
      <c r="A2759" s="5">
        <v>44311.875</v>
      </c>
      <c r="B2759" s="9">
        <v>6.0441335509345917</v>
      </c>
    </row>
    <row r="2760" spans="1:2" x14ac:dyDescent="0.25">
      <c r="A2760" s="5">
        <v>44311.916666666664</v>
      </c>
      <c r="B2760" s="9">
        <v>6.0062121643960804</v>
      </c>
    </row>
    <row r="2761" spans="1:2" x14ac:dyDescent="0.25">
      <c r="A2761" s="5">
        <v>44311.958333333336</v>
      </c>
      <c r="B2761" s="9">
        <v>5.916170764048104</v>
      </c>
    </row>
    <row r="2762" spans="1:2" x14ac:dyDescent="0.25">
      <c r="A2762" s="6">
        <v>44312</v>
      </c>
      <c r="B2762" s="9">
        <v>5.8089655695268965</v>
      </c>
    </row>
    <row r="2763" spans="1:2" x14ac:dyDescent="0.25">
      <c r="A2763" s="5">
        <v>44312.041666666664</v>
      </c>
      <c r="B2763" s="9">
        <v>5.6441603003472647</v>
      </c>
    </row>
    <row r="2764" spans="1:2" x14ac:dyDescent="0.25">
      <c r="A2764" s="5">
        <v>44312.083333333336</v>
      </c>
      <c r="B2764" s="9">
        <v>5.0084364776308838</v>
      </c>
    </row>
    <row r="2765" spans="1:2" x14ac:dyDescent="0.25">
      <c r="A2765" s="5">
        <v>44312.125</v>
      </c>
      <c r="B2765" s="9">
        <v>4.9040202277517793</v>
      </c>
    </row>
    <row r="2766" spans="1:2" x14ac:dyDescent="0.25">
      <c r="A2766" s="5">
        <v>44312.166666666664</v>
      </c>
      <c r="B2766" s="9">
        <v>4.830795002386095</v>
      </c>
    </row>
    <row r="2767" spans="1:2" x14ac:dyDescent="0.25">
      <c r="A2767" s="5">
        <v>44312.208333333336</v>
      </c>
      <c r="B2767" s="9">
        <v>4.8194010354009906</v>
      </c>
    </row>
    <row r="2768" spans="1:2" x14ac:dyDescent="0.25">
      <c r="A2768" s="5">
        <v>44312.25</v>
      </c>
      <c r="B2768" s="9">
        <v>4.3034704309584173</v>
      </c>
    </row>
    <row r="2769" spans="1:2" x14ac:dyDescent="0.25">
      <c r="A2769" s="5">
        <v>44312.291666666664</v>
      </c>
      <c r="B2769" s="9">
        <v>4.8251023038168119</v>
      </c>
    </row>
    <row r="2770" spans="1:2" x14ac:dyDescent="0.25">
      <c r="A2770" s="5">
        <v>44312.333333333336</v>
      </c>
      <c r="B2770" s="9">
        <v>5.6312471500570664</v>
      </c>
    </row>
    <row r="2771" spans="1:2" x14ac:dyDescent="0.25">
      <c r="A2771" s="5">
        <v>44312.375</v>
      </c>
      <c r="B2771" s="9">
        <v>5.703401856630121</v>
      </c>
    </row>
    <row r="2772" spans="1:2" x14ac:dyDescent="0.25">
      <c r="A2772" s="5">
        <v>44312.416666666664</v>
      </c>
      <c r="B2772" s="9">
        <v>5.7891147724515504</v>
      </c>
    </row>
    <row r="2773" spans="1:2" x14ac:dyDescent="0.25">
      <c r="A2773" s="5">
        <v>44312.458333333336</v>
      </c>
      <c r="B2773" s="9">
        <v>5.8786544807646983</v>
      </c>
    </row>
    <row r="2774" spans="1:2" x14ac:dyDescent="0.25">
      <c r="A2774" s="5">
        <v>44312.5</v>
      </c>
      <c r="B2774" s="9">
        <v>5.8710483859495568</v>
      </c>
    </row>
    <row r="2775" spans="1:2" x14ac:dyDescent="0.25">
      <c r="A2775" s="5">
        <v>44312.541666666664</v>
      </c>
      <c r="B2775" s="9">
        <v>5.7891147724515504</v>
      </c>
    </row>
    <row r="2776" spans="1:2" x14ac:dyDescent="0.25">
      <c r="A2776" s="5">
        <v>44312.583333333336</v>
      </c>
      <c r="B2776" s="9">
        <v>5.7891147724515504</v>
      </c>
    </row>
    <row r="2777" spans="1:2" x14ac:dyDescent="0.25">
      <c r="A2777" s="5">
        <v>44312.625</v>
      </c>
      <c r="B2777" s="9">
        <v>5.7931020715596961</v>
      </c>
    </row>
    <row r="2778" spans="1:2" x14ac:dyDescent="0.25">
      <c r="A2778" s="5">
        <v>44312.666666666664</v>
      </c>
      <c r="B2778" s="9">
        <v>5.7282769042447566</v>
      </c>
    </row>
    <row r="2779" spans="1:2" x14ac:dyDescent="0.25">
      <c r="A2779" s="5">
        <v>44312.708333333336</v>
      </c>
      <c r="B2779" s="9">
        <v>5.6908486398945346</v>
      </c>
    </row>
    <row r="2780" spans="1:2" x14ac:dyDescent="0.25">
      <c r="A2780" s="5">
        <v>44312.75</v>
      </c>
      <c r="B2780" s="9">
        <v>5.74877043981048</v>
      </c>
    </row>
    <row r="2781" spans="1:2" x14ac:dyDescent="0.25">
      <c r="A2781" s="5">
        <v>44312.791666666664</v>
      </c>
      <c r="B2781" s="9">
        <v>5.8363967518777695</v>
      </c>
    </row>
    <row r="2782" spans="1:2" x14ac:dyDescent="0.25">
      <c r="A2782" s="5">
        <v>44312.833333333336</v>
      </c>
      <c r="B2782" s="9">
        <v>5.8824446734024622</v>
      </c>
    </row>
    <row r="2783" spans="1:2" x14ac:dyDescent="0.25">
      <c r="A2783" s="5">
        <v>44312.875</v>
      </c>
      <c r="B2783" s="9">
        <v>5.9235711825463255</v>
      </c>
    </row>
    <row r="2784" spans="1:2" x14ac:dyDescent="0.25">
      <c r="A2784" s="5">
        <v>44312.916666666664</v>
      </c>
      <c r="B2784" s="9">
        <v>5.9779816658493381</v>
      </c>
    </row>
    <row r="2785" spans="1:2" x14ac:dyDescent="0.25">
      <c r="A2785" s="5">
        <v>44312.958333333336</v>
      </c>
      <c r="B2785" s="9">
        <v>5.9419222564774561</v>
      </c>
    </row>
    <row r="2786" spans="1:2" x14ac:dyDescent="0.25">
      <c r="A2786" s="6">
        <v>44313</v>
      </c>
      <c r="B2786" s="9">
        <v>5.8557333581608129</v>
      </c>
    </row>
    <row r="2787" spans="1:2" x14ac:dyDescent="0.25">
      <c r="A2787" s="5">
        <v>44313.041666666664</v>
      </c>
      <c r="B2787" s="9">
        <v>5.7241524875919954</v>
      </c>
    </row>
    <row r="2788" spans="1:2" x14ac:dyDescent="0.25">
      <c r="A2788" s="5">
        <v>44313.083333333336</v>
      </c>
      <c r="B2788" s="9">
        <v>5.0939663941825426</v>
      </c>
    </row>
    <row r="2789" spans="1:2" x14ac:dyDescent="0.25">
      <c r="A2789" s="5">
        <v>44313.125</v>
      </c>
      <c r="B2789" s="9">
        <v>5.0030180141508298</v>
      </c>
    </row>
    <row r="2790" spans="1:2" x14ac:dyDescent="0.25">
      <c r="A2790" s="5">
        <v>44313.166666666664</v>
      </c>
      <c r="B2790" s="9">
        <v>4.9648488140873708</v>
      </c>
    </row>
    <row r="2791" spans="1:2" x14ac:dyDescent="0.25">
      <c r="A2791" s="5">
        <v>44313.208333333336</v>
      </c>
      <c r="B2791" s="9">
        <v>4.9593617918350095</v>
      </c>
    </row>
    <row r="2792" spans="1:2" x14ac:dyDescent="0.25">
      <c r="A2792" s="5">
        <v>44313.25</v>
      </c>
      <c r="B2792" s="9">
        <v>4.9317981328751239</v>
      </c>
    </row>
    <row r="2793" spans="1:2" x14ac:dyDescent="0.25">
      <c r="A2793" s="5">
        <v>44313.291666666664</v>
      </c>
      <c r="B2793" s="9">
        <v>4.986711204631435</v>
      </c>
    </row>
    <row r="2794" spans="1:2" x14ac:dyDescent="0.25">
      <c r="A2794" s="5">
        <v>44313.333333333336</v>
      </c>
      <c r="B2794" s="9">
        <v>5.0300246330857199</v>
      </c>
    </row>
    <row r="2795" spans="1:2" x14ac:dyDescent="0.25">
      <c r="A2795" s="5">
        <v>44313.375</v>
      </c>
      <c r="B2795" s="9">
        <v>5.1514955896008585</v>
      </c>
    </row>
    <row r="2796" spans="1:2" x14ac:dyDescent="0.25">
      <c r="A2796" s="5">
        <v>44313.416666666664</v>
      </c>
      <c r="B2796" s="9">
        <v>5.2981929574387063</v>
      </c>
    </row>
    <row r="2797" spans="1:2" x14ac:dyDescent="0.25">
      <c r="A2797" s="5">
        <v>44313.458333333336</v>
      </c>
      <c r="B2797" s="9">
        <v>5.9087360661637307</v>
      </c>
    </row>
    <row r="2798" spans="1:2" x14ac:dyDescent="0.25">
      <c r="A2798" s="5">
        <v>44313.5</v>
      </c>
      <c r="B2798" s="9">
        <v>5.9346075364446182</v>
      </c>
    </row>
    <row r="2799" spans="1:2" x14ac:dyDescent="0.25">
      <c r="A2799" s="5">
        <v>44313.541666666664</v>
      </c>
      <c r="B2799" s="9">
        <v>5.9272585370256277</v>
      </c>
    </row>
    <row r="2800" spans="1:2" x14ac:dyDescent="0.25">
      <c r="A2800" s="5">
        <v>44313.583333333336</v>
      </c>
      <c r="B2800" s="9">
        <v>5.9309373216583925</v>
      </c>
    </row>
    <row r="2801" spans="1:2" x14ac:dyDescent="0.25">
      <c r="A2801" s="5">
        <v>44313.625</v>
      </c>
      <c r="B2801" s="9">
        <v>5.9600590842451266</v>
      </c>
    </row>
    <row r="2802" spans="1:2" x14ac:dyDescent="0.25">
      <c r="A2802" s="5">
        <v>44313.666666666664</v>
      </c>
      <c r="B2802" s="9">
        <v>5.963660740259046</v>
      </c>
    </row>
    <row r="2803" spans="1:2" x14ac:dyDescent="0.25">
      <c r="A2803" s="5">
        <v>44313.708333333336</v>
      </c>
      <c r="B2803" s="9">
        <v>5.9600590842451266</v>
      </c>
    </row>
    <row r="2804" spans="1:2" x14ac:dyDescent="0.25">
      <c r="A2804" s="5">
        <v>44313.75</v>
      </c>
      <c r="B2804" s="9">
        <v>5.9492026971241394</v>
      </c>
    </row>
    <row r="2805" spans="1:2" x14ac:dyDescent="0.25">
      <c r="A2805" s="5">
        <v>44313.791666666664</v>
      </c>
      <c r="B2805" s="9">
        <v>5.9235711825463255</v>
      </c>
    </row>
    <row r="2806" spans="1:2" x14ac:dyDescent="0.25">
      <c r="A2806" s="5">
        <v>44313.833333333336</v>
      </c>
      <c r="B2806" s="9">
        <v>5.9012670888932028</v>
      </c>
    </row>
    <row r="2807" spans="1:2" x14ac:dyDescent="0.25">
      <c r="A2807" s="5">
        <v>44313.875</v>
      </c>
      <c r="B2807" s="9">
        <v>5.9419222564774561</v>
      </c>
    </row>
    <row r="2808" spans="1:2" x14ac:dyDescent="0.25">
      <c r="A2808" s="5">
        <v>44313.916666666664</v>
      </c>
      <c r="B2808" s="9">
        <v>5.9886323766534044</v>
      </c>
    </row>
    <row r="2809" spans="1:2" x14ac:dyDescent="0.25">
      <c r="A2809" s="5">
        <v>44313.958333333336</v>
      </c>
      <c r="B2809" s="9">
        <v>5.9124577000291865</v>
      </c>
    </row>
    <row r="2810" spans="1:2" x14ac:dyDescent="0.25">
      <c r="A2810" s="6">
        <v>44314</v>
      </c>
      <c r="B2810" s="9">
        <v>5.7851189034968664</v>
      </c>
    </row>
    <row r="2811" spans="1:2" x14ac:dyDescent="0.25">
      <c r="A2811" s="5">
        <v>44314.041666666664</v>
      </c>
      <c r="B2811" s="9">
        <v>5.6782182945401036</v>
      </c>
    </row>
    <row r="2812" spans="1:2" x14ac:dyDescent="0.25">
      <c r="A2812" s="5">
        <v>44314.083333333336</v>
      </c>
      <c r="B2812" s="9">
        <v>5.5920449274734025</v>
      </c>
    </row>
    <row r="2813" spans="1:2" x14ac:dyDescent="0.25">
      <c r="A2813" s="5">
        <v>44314.125</v>
      </c>
      <c r="B2813" s="9">
        <v>5.5566157578344226</v>
      </c>
    </row>
    <row r="2814" spans="1:2" x14ac:dyDescent="0.25">
      <c r="A2814" s="5">
        <v>44314.166666666664</v>
      </c>
      <c r="B2814" s="9">
        <v>5.5521485473201277</v>
      </c>
    </row>
    <row r="2815" spans="1:2" x14ac:dyDescent="0.25">
      <c r="A2815" s="5">
        <v>44314.208333333336</v>
      </c>
      <c r="B2815" s="9">
        <v>5.529683947050577</v>
      </c>
    </row>
    <row r="2816" spans="1:2" x14ac:dyDescent="0.25">
      <c r="A2816" s="5">
        <v>44314.25</v>
      </c>
      <c r="B2816" s="9">
        <v>5.5476727669592947</v>
      </c>
    </row>
    <row r="2817" spans="1:2" x14ac:dyDescent="0.25">
      <c r="A2817" s="5">
        <v>44314.291666666664</v>
      </c>
      <c r="B2817" s="9">
        <v>5.6824369795047858</v>
      </c>
    </row>
    <row r="2818" spans="1:2" x14ac:dyDescent="0.25">
      <c r="A2818" s="5">
        <v>44314.333333333336</v>
      </c>
      <c r="B2818" s="9">
        <v>5.8595749698778068</v>
      </c>
    </row>
    <row r="2819" spans="1:2" x14ac:dyDescent="0.25">
      <c r="A2819" s="5">
        <v>44314.375</v>
      </c>
      <c r="B2819" s="9">
        <v>5.9050058624517359</v>
      </c>
    </row>
    <row r="2820" spans="1:2" x14ac:dyDescent="0.25">
      <c r="A2820" s="5">
        <v>44314.416666666664</v>
      </c>
      <c r="B2820" s="9">
        <v>5.8710483859495568</v>
      </c>
    </row>
    <row r="2821" spans="1:2" x14ac:dyDescent="0.25">
      <c r="A2821" s="5">
        <v>44314.458333333336</v>
      </c>
      <c r="B2821" s="9">
        <v>5.8089655695268965</v>
      </c>
    </row>
    <row r="2822" spans="1:2" x14ac:dyDescent="0.25">
      <c r="A2822" s="5">
        <v>44314.5</v>
      </c>
      <c r="B2822" s="9">
        <v>5.6697552150711239</v>
      </c>
    </row>
    <row r="2823" spans="1:2" x14ac:dyDescent="0.25">
      <c r="A2823" s="5">
        <v>44314.541666666664</v>
      </c>
      <c r="B2823" s="9">
        <v>5.6569963220186175</v>
      </c>
    </row>
    <row r="2824" spans="1:2" x14ac:dyDescent="0.25">
      <c r="A2824" s="5">
        <v>44314.583333333336</v>
      </c>
      <c r="B2824" s="9">
        <v>5.6051894636201354</v>
      </c>
    </row>
    <row r="2825" spans="1:2" x14ac:dyDescent="0.25">
      <c r="A2825" s="5">
        <v>44314.625</v>
      </c>
      <c r="B2825" s="9">
        <v>5.5920449274734025</v>
      </c>
    </row>
    <row r="2826" spans="1:2" x14ac:dyDescent="0.25">
      <c r="A2826" s="5">
        <v>44314.666666666664</v>
      </c>
      <c r="B2826" s="9">
        <v>5.6908486398945346</v>
      </c>
    </row>
    <row r="2827" spans="1:2" x14ac:dyDescent="0.25">
      <c r="A2827" s="5">
        <v>44314.708333333336</v>
      </c>
      <c r="B2827" s="9">
        <v>5.7200195010926977</v>
      </c>
    </row>
    <row r="2828" spans="1:2" x14ac:dyDescent="0.25">
      <c r="A2828" s="5">
        <v>44314.75</v>
      </c>
      <c r="B2828" s="9">
        <v>5.7323927510509778</v>
      </c>
    </row>
    <row r="2829" spans="1:2" x14ac:dyDescent="0.25">
      <c r="A2829" s="5">
        <v>44314.791666666664</v>
      </c>
      <c r="B2829" s="9">
        <v>5.703401856630121</v>
      </c>
    </row>
    <row r="2830" spans="1:2" x14ac:dyDescent="0.25">
      <c r="A2830" s="5">
        <v>44314.833333333336</v>
      </c>
      <c r="B2830" s="9">
        <v>5.8557333581608129</v>
      </c>
    </row>
    <row r="2831" spans="1:2" x14ac:dyDescent="0.25">
      <c r="A2831" s="5">
        <v>44314.875</v>
      </c>
      <c r="B2831" s="9">
        <v>5.9492026971241394</v>
      </c>
    </row>
    <row r="2832" spans="1:2" x14ac:dyDescent="0.25">
      <c r="A2832" s="5">
        <v>44314.916666666664</v>
      </c>
      <c r="B2832" s="9">
        <v>6.0097024124050007</v>
      </c>
    </row>
    <row r="2833" spans="1:2" x14ac:dyDescent="0.25">
      <c r="A2833" s="5">
        <v>44314.958333333336</v>
      </c>
      <c r="B2833" s="9">
        <v>5.9050058624517359</v>
      </c>
    </row>
    <row r="2834" spans="1:2" x14ac:dyDescent="0.25">
      <c r="A2834" s="6">
        <v>44315</v>
      </c>
      <c r="B2834" s="9">
        <v>5.7405987351238057</v>
      </c>
    </row>
    <row r="2835" spans="1:2" x14ac:dyDescent="0.25">
      <c r="A2835" s="5">
        <v>44315.041666666664</v>
      </c>
      <c r="B2835" s="9">
        <v>5.6269256269339243</v>
      </c>
    </row>
    <row r="2836" spans="1:2" x14ac:dyDescent="0.25">
      <c r="A2836" s="5">
        <v>44315.083333333336</v>
      </c>
      <c r="B2836" s="9">
        <v>5.5386954966980122</v>
      </c>
    </row>
    <row r="2837" spans="1:2" x14ac:dyDescent="0.25">
      <c r="A2837" s="5">
        <v>44315.125</v>
      </c>
      <c r="B2837" s="9">
        <v>5.4748947820567402</v>
      </c>
    </row>
    <row r="2838" spans="1:2" x14ac:dyDescent="0.25">
      <c r="A2838" s="5">
        <v>44315.166666666664</v>
      </c>
      <c r="B2838" s="9">
        <v>5.4282944614426558</v>
      </c>
    </row>
    <row r="2839" spans="1:2" x14ac:dyDescent="0.25">
      <c r="A2839" s="5">
        <v>44315.208333333336</v>
      </c>
      <c r="B2839" s="9">
        <v>5.4046729318904241</v>
      </c>
    </row>
    <row r="2840" spans="1:2" x14ac:dyDescent="0.25">
      <c r="A2840" s="5">
        <v>44315.25</v>
      </c>
      <c r="B2840" s="9">
        <v>5.4376830843377792</v>
      </c>
    </row>
    <row r="2841" spans="1:2" x14ac:dyDescent="0.25">
      <c r="A2841" s="5">
        <v>44315.291666666664</v>
      </c>
      <c r="B2841" s="9">
        <v>5.5566157578344226</v>
      </c>
    </row>
    <row r="2842" spans="1:2" x14ac:dyDescent="0.25">
      <c r="A2842" s="5">
        <v>44315.333333333336</v>
      </c>
      <c r="B2842" s="9">
        <v>5.7323927510509778</v>
      </c>
    </row>
    <row r="2843" spans="1:2" x14ac:dyDescent="0.25">
      <c r="A2843" s="5">
        <v>44315.375</v>
      </c>
      <c r="B2843" s="9">
        <v>5.8010509602363731</v>
      </c>
    </row>
    <row r="2844" spans="1:2" x14ac:dyDescent="0.25">
      <c r="A2844" s="5">
        <v>44315.416666666664</v>
      </c>
      <c r="B2844" s="9">
        <v>5.8672324837721792</v>
      </c>
    </row>
    <row r="2845" spans="1:2" x14ac:dyDescent="0.25">
      <c r="A2845" s="5">
        <v>44315.458333333336</v>
      </c>
      <c r="B2845" s="9">
        <v>5.9087360661637307</v>
      </c>
    </row>
    <row r="2846" spans="1:2" x14ac:dyDescent="0.25">
      <c r="A2846" s="5">
        <v>44315.5</v>
      </c>
      <c r="B2846" s="9">
        <v>5.9124577000291865</v>
      </c>
    </row>
    <row r="2847" spans="1:2" x14ac:dyDescent="0.25">
      <c r="A2847" s="5">
        <v>44315.541666666664</v>
      </c>
      <c r="B2847" s="9">
        <v>5.8246919499494831</v>
      </c>
    </row>
    <row r="2848" spans="1:2" x14ac:dyDescent="0.25">
      <c r="A2848" s="5">
        <v>44315.583333333336</v>
      </c>
      <c r="B2848" s="9">
        <v>5.7690497292127443</v>
      </c>
    </row>
    <row r="2849" spans="1:2" x14ac:dyDescent="0.25">
      <c r="A2849" s="5">
        <v>44315.625</v>
      </c>
      <c r="B2849" s="9">
        <v>5.7609637229914545</v>
      </c>
    </row>
    <row r="2850" spans="1:2" x14ac:dyDescent="0.25">
      <c r="A2850" s="5">
        <v>44315.666666666664</v>
      </c>
      <c r="B2850" s="9">
        <v>5.7528434373840103</v>
      </c>
    </row>
    <row r="2851" spans="1:2" x14ac:dyDescent="0.25">
      <c r="A2851" s="5">
        <v>44315.708333333336</v>
      </c>
      <c r="B2851" s="9">
        <v>5.7405987351238057</v>
      </c>
    </row>
    <row r="2852" spans="1:2" x14ac:dyDescent="0.25">
      <c r="A2852" s="5">
        <v>44315.75</v>
      </c>
      <c r="B2852" s="9">
        <v>5.7811144646956434</v>
      </c>
    </row>
    <row r="2853" spans="1:2" x14ac:dyDescent="0.25">
      <c r="A2853" s="5">
        <v>44315.791666666664</v>
      </c>
      <c r="B2853" s="9">
        <v>5.8480244251872104</v>
      </c>
    </row>
    <row r="2854" spans="1:2" x14ac:dyDescent="0.25">
      <c r="A2854" s="5">
        <v>44315.833333333336</v>
      </c>
      <c r="B2854" s="9">
        <v>5.8899993491383738</v>
      </c>
    </row>
    <row r="2855" spans="1:2" x14ac:dyDescent="0.25">
      <c r="A2855" s="5">
        <v>44315.875</v>
      </c>
      <c r="B2855" s="9">
        <v>5.9455667617240664</v>
      </c>
    </row>
    <row r="2856" spans="1:2" x14ac:dyDescent="0.25">
      <c r="A2856" s="5">
        <v>44315.916666666664</v>
      </c>
      <c r="B2856" s="9">
        <v>6.0235777059752973</v>
      </c>
    </row>
    <row r="2857" spans="1:2" x14ac:dyDescent="0.25">
      <c r="A2857" s="5">
        <v>44315.958333333336</v>
      </c>
      <c r="B2857" s="9">
        <v>5.9346075364446182</v>
      </c>
    </row>
    <row r="2858" spans="1:2" x14ac:dyDescent="0.25">
      <c r="A2858" s="6">
        <v>44316</v>
      </c>
      <c r="B2858" s="9">
        <v>5.7690497292127443</v>
      </c>
    </row>
    <row r="2859" spans="1:2" x14ac:dyDescent="0.25">
      <c r="A2859" s="5">
        <v>44316.041666666664</v>
      </c>
      <c r="B2859" s="9">
        <v>5.6008165214177623</v>
      </c>
    </row>
    <row r="2860" spans="1:2" x14ac:dyDescent="0.25">
      <c r="A2860" s="5">
        <v>44316.083333333336</v>
      </c>
      <c r="B2860" s="9">
        <v>4.9483620377906696</v>
      </c>
    </row>
    <row r="2861" spans="1:2" x14ac:dyDescent="0.25">
      <c r="A2861" s="5">
        <v>44316.125</v>
      </c>
      <c r="B2861" s="9">
        <v>4.8591299475344334</v>
      </c>
    </row>
    <row r="2862" spans="1:2" x14ac:dyDescent="0.25">
      <c r="A2862" s="5">
        <v>44316.166666666664</v>
      </c>
      <c r="B2862" s="9">
        <v>4.830795002386095</v>
      </c>
    </row>
    <row r="2863" spans="1:2" x14ac:dyDescent="0.25">
      <c r="A2863" s="5">
        <v>44316.208333333336</v>
      </c>
      <c r="B2863" s="9">
        <v>4.7965102632723218</v>
      </c>
    </row>
    <row r="2864" spans="1:2" x14ac:dyDescent="0.25">
      <c r="A2864" s="5">
        <v>44316.25</v>
      </c>
      <c r="B2864" s="9">
        <v>4.8079727890297326</v>
      </c>
    </row>
    <row r="2865" spans="1:2" x14ac:dyDescent="0.25">
      <c r="A2865" s="5">
        <v>44316.291666666664</v>
      </c>
      <c r="B2865" s="9">
        <v>4.9975909808242358</v>
      </c>
    </row>
    <row r="2866" spans="1:2" x14ac:dyDescent="0.25">
      <c r="A2866" s="5">
        <v>44316.333333333336</v>
      </c>
      <c r="B2866" s="9">
        <v>5.7569078651110015</v>
      </c>
    </row>
    <row r="2867" spans="1:2" x14ac:dyDescent="0.25">
      <c r="A2867" s="5">
        <v>44316.375</v>
      </c>
      <c r="B2867" s="9">
        <v>5.8089655695268965</v>
      </c>
    </row>
    <row r="2868" spans="1:2" x14ac:dyDescent="0.25">
      <c r="A2868" s="5">
        <v>44316.416666666664</v>
      </c>
      <c r="B2868" s="9">
        <v>5.8748557182803971</v>
      </c>
    </row>
    <row r="2869" spans="1:2" x14ac:dyDescent="0.25">
      <c r="A2869" s="5">
        <v>44316.458333333336</v>
      </c>
      <c r="B2869" s="9">
        <v>5.916170764048104</v>
      </c>
    </row>
    <row r="2870" spans="1:2" x14ac:dyDescent="0.25">
      <c r="A2870" s="5">
        <v>44316.5</v>
      </c>
      <c r="B2870" s="9">
        <v>5.8557333581608129</v>
      </c>
    </row>
    <row r="2871" spans="1:2" x14ac:dyDescent="0.25">
      <c r="A2871" s="5">
        <v>44316.541666666664</v>
      </c>
      <c r="B2871" s="9">
        <v>5.8710483859495568</v>
      </c>
    </row>
    <row r="2872" spans="1:2" x14ac:dyDescent="0.25">
      <c r="A2872" s="5">
        <v>44316.583333333336</v>
      </c>
      <c r="B2872" s="9">
        <v>5.8824446734024622</v>
      </c>
    </row>
    <row r="2873" spans="1:2" x14ac:dyDescent="0.25">
      <c r="A2873" s="5">
        <v>44316.625</v>
      </c>
      <c r="B2873" s="9">
        <v>5.8672324837721792</v>
      </c>
    </row>
    <row r="2874" spans="1:2" x14ac:dyDescent="0.25">
      <c r="A2874" s="5">
        <v>44316.666666666664</v>
      </c>
      <c r="B2874" s="9">
        <v>5.8518831765972807</v>
      </c>
    </row>
    <row r="2875" spans="1:2" x14ac:dyDescent="0.25">
      <c r="A2875" s="5">
        <v>44316.708333333336</v>
      </c>
      <c r="B2875" s="9">
        <v>5.8325037210815456</v>
      </c>
    </row>
    <row r="2876" spans="1:2" x14ac:dyDescent="0.25">
      <c r="A2876" s="5">
        <v>44316.75</v>
      </c>
      <c r="B2876" s="9">
        <v>5.8441571039306019</v>
      </c>
    </row>
    <row r="2877" spans="1:2" x14ac:dyDescent="0.25">
      <c r="A2877" s="5">
        <v>44316.791666666664</v>
      </c>
      <c r="B2877" s="9">
        <v>5.8937638322365213</v>
      </c>
    </row>
    <row r="2878" spans="1:2" x14ac:dyDescent="0.25">
      <c r="A2878" s="5">
        <v>44316.833333333336</v>
      </c>
      <c r="B2878" s="9">
        <v>5.9309373216583925</v>
      </c>
    </row>
    <row r="2879" spans="1:2" x14ac:dyDescent="0.25">
      <c r="A2879" s="5">
        <v>44316.875</v>
      </c>
      <c r="B2879" s="9">
        <v>5.9956900012900896</v>
      </c>
    </row>
    <row r="2880" spans="1:2" x14ac:dyDescent="0.25">
      <c r="A2880" s="5">
        <v>44316.916666666664</v>
      </c>
      <c r="B2880" s="9">
        <v>6.0373158820009802</v>
      </c>
    </row>
    <row r="2881" spans="1:2" x14ac:dyDescent="0.25">
      <c r="A2881" s="5">
        <v>44316.958333333336</v>
      </c>
      <c r="B2881" s="9">
        <v>5.9455667617240664</v>
      </c>
    </row>
    <row r="2882" spans="1:2" x14ac:dyDescent="0.25">
      <c r="A2882" s="6">
        <v>44317</v>
      </c>
      <c r="B2882" s="9">
        <v>5.7730798775535836</v>
      </c>
    </row>
    <row r="2883" spans="1:2" x14ac:dyDescent="0.25">
      <c r="A2883" s="5">
        <v>44317.041666666664</v>
      </c>
      <c r="B2883" s="9">
        <v>5.6051894636201354</v>
      </c>
    </row>
    <row r="2884" spans="1:2" x14ac:dyDescent="0.25">
      <c r="A2884" s="5">
        <v>44317.083333333336</v>
      </c>
      <c r="B2884" s="9">
        <v>4.9593617918350095</v>
      </c>
    </row>
    <row r="2885" spans="1:2" x14ac:dyDescent="0.25">
      <c r="A2885" s="5">
        <v>44317.125</v>
      </c>
      <c r="B2885" s="9">
        <v>4.8984389371874961</v>
      </c>
    </row>
    <row r="2886" spans="1:2" x14ac:dyDescent="0.25">
      <c r="A2886" s="5">
        <v>44317.166666666664</v>
      </c>
      <c r="B2886" s="9">
        <v>4.8364791311088391</v>
      </c>
    </row>
    <row r="2887" spans="1:2" x14ac:dyDescent="0.25">
      <c r="A2887" s="5">
        <v>44317.208333333336</v>
      </c>
      <c r="B2887" s="9">
        <v>4.8079727890297326</v>
      </c>
    </row>
    <row r="2888" spans="1:2" x14ac:dyDescent="0.25">
      <c r="A2888" s="5">
        <v>44317.25</v>
      </c>
      <c r="B2888" s="9">
        <v>4.8251023038168119</v>
      </c>
    </row>
    <row r="2889" spans="1:2" x14ac:dyDescent="0.25">
      <c r="A2889" s="5">
        <v>44317.291666666664</v>
      </c>
      <c r="B2889" s="9">
        <v>4.9812584617652256</v>
      </c>
    </row>
    <row r="2890" spans="1:2" x14ac:dyDescent="0.25">
      <c r="A2890" s="5">
        <v>44317.333333333336</v>
      </c>
      <c r="B2890" s="9">
        <v>5.6950416153196022</v>
      </c>
    </row>
    <row r="2891" spans="1:2" x14ac:dyDescent="0.25">
      <c r="A2891" s="5">
        <v>44317.375</v>
      </c>
      <c r="B2891" s="9">
        <v>5.7650110110253685</v>
      </c>
    </row>
    <row r="2892" spans="1:2" x14ac:dyDescent="0.25">
      <c r="A2892" s="5">
        <v>44317.416666666664</v>
      </c>
      <c r="B2892" s="9">
        <v>5.8050125498049043</v>
      </c>
    </row>
    <row r="2893" spans="1:2" x14ac:dyDescent="0.25">
      <c r="A2893" s="5">
        <v>44317.458333333336</v>
      </c>
      <c r="B2893" s="9">
        <v>5.74877043981048</v>
      </c>
    </row>
    <row r="2894" spans="1:2" x14ac:dyDescent="0.25">
      <c r="A2894" s="5">
        <v>44317.5</v>
      </c>
      <c r="B2894" s="9">
        <v>5.6908486398945346</v>
      </c>
    </row>
    <row r="2895" spans="1:2" x14ac:dyDescent="0.25">
      <c r="A2895" s="5">
        <v>44317.541666666664</v>
      </c>
      <c r="B2895" s="9">
        <v>5.7075691225155722</v>
      </c>
    </row>
    <row r="2896" spans="1:2" x14ac:dyDescent="0.25">
      <c r="A2896" s="5">
        <v>44317.583333333336</v>
      </c>
      <c r="B2896" s="9">
        <v>5.7528434373840103</v>
      </c>
    </row>
    <row r="2897" spans="1:2" x14ac:dyDescent="0.25">
      <c r="A2897" s="5">
        <v>44317.625</v>
      </c>
      <c r="B2897" s="9">
        <v>5.74877043981048</v>
      </c>
    </row>
    <row r="2898" spans="1:2" x14ac:dyDescent="0.25">
      <c r="A2898" s="5">
        <v>44317.666666666664</v>
      </c>
      <c r="B2898" s="9">
        <v>5.8325037210815456</v>
      </c>
    </row>
    <row r="2899" spans="1:2" x14ac:dyDescent="0.25">
      <c r="A2899" s="5">
        <v>44317.708333333336</v>
      </c>
      <c r="B2899" s="9">
        <v>5.916170764048104</v>
      </c>
    </row>
    <row r="2900" spans="1:2" x14ac:dyDescent="0.25">
      <c r="A2900" s="5">
        <v>44317.75</v>
      </c>
      <c r="B2900" s="9">
        <v>5.9528300626776733</v>
      </c>
    </row>
    <row r="2901" spans="1:2" x14ac:dyDescent="0.25">
      <c r="A2901" s="5">
        <v>44317.791666666664</v>
      </c>
      <c r="B2901" s="9">
        <v>5.9235711825463255</v>
      </c>
    </row>
    <row r="2902" spans="1:2" x14ac:dyDescent="0.25">
      <c r="A2902" s="5">
        <v>44317.833333333336</v>
      </c>
      <c r="B2902" s="9">
        <v>5.9528300626776733</v>
      </c>
    </row>
    <row r="2903" spans="1:2" x14ac:dyDescent="0.25">
      <c r="A2903" s="5">
        <v>44317.875</v>
      </c>
      <c r="B2903" s="9">
        <v>5.9886323766534044</v>
      </c>
    </row>
    <row r="2904" spans="1:2" x14ac:dyDescent="0.25">
      <c r="A2904" s="5">
        <v>44317.916666666664</v>
      </c>
      <c r="B2904" s="9">
        <v>6.0304639336812151</v>
      </c>
    </row>
    <row r="2905" spans="1:2" x14ac:dyDescent="0.25">
      <c r="A2905" s="5">
        <v>44317.958333333336</v>
      </c>
      <c r="B2905" s="9">
        <v>5.9382691813843067</v>
      </c>
    </row>
    <row r="2906" spans="1:2" x14ac:dyDescent="0.25">
      <c r="A2906" s="6">
        <v>44318</v>
      </c>
      <c r="B2906" s="9">
        <v>5.7771014560478831</v>
      </c>
    </row>
    <row r="2907" spans="1:2" x14ac:dyDescent="0.25">
      <c r="A2907" s="5">
        <v>44318.041666666664</v>
      </c>
      <c r="B2907" s="9">
        <v>5.5964350093688511</v>
      </c>
    </row>
    <row r="2908" spans="1:2" x14ac:dyDescent="0.25">
      <c r="A2908" s="5">
        <v>44318.083333333336</v>
      </c>
      <c r="B2908" s="9">
        <v>4.9483620377906696</v>
      </c>
    </row>
    <row r="2909" spans="1:2" x14ac:dyDescent="0.25">
      <c r="A2909" s="5">
        <v>44318.125</v>
      </c>
      <c r="B2909" s="9">
        <v>4.8364791311088391</v>
      </c>
    </row>
    <row r="2910" spans="1:2" x14ac:dyDescent="0.25">
      <c r="A2910" s="5">
        <v>44318.166666666664</v>
      </c>
      <c r="B2910" s="9">
        <v>4.7619170096831676</v>
      </c>
    </row>
    <row r="2911" spans="1:2" x14ac:dyDescent="0.25">
      <c r="A2911" s="5">
        <v>44318.208333333336</v>
      </c>
      <c r="B2911" s="9">
        <v>4.7211682858116575</v>
      </c>
    </row>
    <row r="2912" spans="1:2" x14ac:dyDescent="0.25">
      <c r="A2912" s="5">
        <v>44318.25</v>
      </c>
      <c r="B2912" s="9">
        <v>4.7445046899603218</v>
      </c>
    </row>
    <row r="2913" spans="1:2" x14ac:dyDescent="0.25">
      <c r="A2913" s="5">
        <v>44318.291666666664</v>
      </c>
      <c r="B2913" s="9">
        <v>4.853480098197843</v>
      </c>
    </row>
    <row r="2914" spans="1:2" x14ac:dyDescent="0.25">
      <c r="A2914" s="5">
        <v>44318.333333333336</v>
      </c>
      <c r="B2914" s="9">
        <v>5.6269256269339243</v>
      </c>
    </row>
    <row r="2915" spans="1:2" x14ac:dyDescent="0.25">
      <c r="A2915" s="5">
        <v>44318.375</v>
      </c>
      <c r="B2915" s="9">
        <v>5.7117278185544862</v>
      </c>
    </row>
    <row r="2916" spans="1:2" x14ac:dyDescent="0.25">
      <c r="A2916" s="5">
        <v>44318.416666666664</v>
      </c>
      <c r="B2916" s="9">
        <v>5.7323927510509778</v>
      </c>
    </row>
    <row r="2917" spans="1:2" x14ac:dyDescent="0.25">
      <c r="A2917" s="5">
        <v>44318.458333333336</v>
      </c>
      <c r="B2917" s="9">
        <v>5.7891147724515504</v>
      </c>
    </row>
    <row r="2918" spans="1:2" x14ac:dyDescent="0.25">
      <c r="A2918" s="5">
        <v>44318.5</v>
      </c>
      <c r="B2918" s="9">
        <v>5.8325037210815456</v>
      </c>
    </row>
    <row r="2919" spans="1:2" x14ac:dyDescent="0.25">
      <c r="A2919" s="5">
        <v>44318.541666666664</v>
      </c>
      <c r="B2919" s="9">
        <v>5.8402812128274553</v>
      </c>
    </row>
    <row r="2920" spans="1:2" x14ac:dyDescent="0.25">
      <c r="A2920" s="5">
        <v>44318.583333333336</v>
      </c>
      <c r="B2920" s="9">
        <v>5.8518831765972807</v>
      </c>
    </row>
    <row r="2921" spans="1:2" x14ac:dyDescent="0.25">
      <c r="A2921" s="5">
        <v>44318.625</v>
      </c>
      <c r="B2921" s="9">
        <v>5.8480244251872104</v>
      </c>
    </row>
    <row r="2922" spans="1:2" x14ac:dyDescent="0.25">
      <c r="A2922" s="5">
        <v>44318.666666666664</v>
      </c>
      <c r="B2922" s="9">
        <v>5.8246919499494831</v>
      </c>
    </row>
    <row r="2923" spans="1:2" x14ac:dyDescent="0.25">
      <c r="A2923" s="5">
        <v>44318.708333333336</v>
      </c>
      <c r="B2923" s="9">
        <v>5.8050125498049043</v>
      </c>
    </row>
    <row r="2924" spans="1:2" x14ac:dyDescent="0.25">
      <c r="A2924" s="5">
        <v>44318.75</v>
      </c>
      <c r="B2924" s="9">
        <v>5.8246919499494831</v>
      </c>
    </row>
    <row r="2925" spans="1:2" x14ac:dyDescent="0.25">
      <c r="A2925" s="5">
        <v>44318.791666666664</v>
      </c>
      <c r="B2925" s="9">
        <v>5.8363967518777695</v>
      </c>
    </row>
    <row r="2926" spans="1:2" x14ac:dyDescent="0.25">
      <c r="A2926" s="5">
        <v>44318.833333333336</v>
      </c>
      <c r="B2926" s="9">
        <v>5.8518831765972807</v>
      </c>
    </row>
    <row r="2927" spans="1:2" x14ac:dyDescent="0.25">
      <c r="A2927" s="5">
        <v>44318.875</v>
      </c>
      <c r="B2927" s="9">
        <v>5.9050058624517359</v>
      </c>
    </row>
    <row r="2928" spans="1:2" x14ac:dyDescent="0.25">
      <c r="A2928" s="5">
        <v>44318.916666666664</v>
      </c>
      <c r="B2928" s="9">
        <v>5.9419222564774561</v>
      </c>
    </row>
    <row r="2929" spans="1:2" x14ac:dyDescent="0.25">
      <c r="A2929" s="5">
        <v>44318.958333333336</v>
      </c>
      <c r="B2929" s="9">
        <v>5.8672324837721792</v>
      </c>
    </row>
    <row r="2930" spans="1:2" x14ac:dyDescent="0.25">
      <c r="A2930" s="6">
        <v>44319</v>
      </c>
      <c r="B2930" s="9">
        <v>5.7405987351238057</v>
      </c>
    </row>
    <row r="2931" spans="1:2" x14ac:dyDescent="0.25">
      <c r="A2931" s="5">
        <v>44319.041666666664</v>
      </c>
      <c r="B2931" s="9">
        <v>5.5699659702980782</v>
      </c>
    </row>
    <row r="2932" spans="1:2" x14ac:dyDescent="0.25">
      <c r="A2932" s="5">
        <v>44319.083333333336</v>
      </c>
      <c r="B2932" s="9">
        <v>4.9262596915435317</v>
      </c>
    </row>
    <row r="2933" spans="1:2" x14ac:dyDescent="0.25">
      <c r="A2933" s="5">
        <v>44319.125</v>
      </c>
      <c r="B2933" s="9">
        <v>4.8194010354009906</v>
      </c>
    </row>
    <row r="2934" spans="1:2" x14ac:dyDescent="0.25">
      <c r="A2934" s="5">
        <v>44319.166666666664</v>
      </c>
      <c r="B2934" s="9">
        <v>4.7328536275790665</v>
      </c>
    </row>
    <row r="2935" spans="1:2" x14ac:dyDescent="0.25">
      <c r="A2935" s="5">
        <v>44319.208333333336</v>
      </c>
      <c r="B2935" s="9">
        <v>4.6740841248804861</v>
      </c>
    </row>
    <row r="2936" spans="1:2" x14ac:dyDescent="0.25">
      <c r="A2936" s="5">
        <v>44319.25</v>
      </c>
      <c r="B2936" s="9">
        <v>4.6562861620634148</v>
      </c>
    </row>
    <row r="2937" spans="1:2" x14ac:dyDescent="0.25">
      <c r="A2937" s="5">
        <v>44319.291666666664</v>
      </c>
      <c r="B2937" s="9">
        <v>4.7445046899603218</v>
      </c>
    </row>
    <row r="2938" spans="1:2" x14ac:dyDescent="0.25">
      <c r="A2938" s="5">
        <v>44319.333333333336</v>
      </c>
      <c r="B2938" s="9">
        <v>5.4046729318904241</v>
      </c>
    </row>
    <row r="2939" spans="1:2" x14ac:dyDescent="0.25">
      <c r="A2939" s="5">
        <v>44319.375</v>
      </c>
      <c r="B2939" s="9">
        <v>5.5115580095972456</v>
      </c>
    </row>
    <row r="2940" spans="1:2" x14ac:dyDescent="0.25">
      <c r="A2940" s="5">
        <v>44319.416666666664</v>
      </c>
      <c r="B2940" s="9">
        <v>5.639864486763738</v>
      </c>
    </row>
    <row r="2941" spans="1:2" x14ac:dyDescent="0.25">
      <c r="A2941" s="5">
        <v>44319.458333333336</v>
      </c>
      <c r="B2941" s="9">
        <v>5.7075691225155722</v>
      </c>
    </row>
    <row r="2942" spans="1:2" x14ac:dyDescent="0.25">
      <c r="A2942" s="5">
        <v>44319.5</v>
      </c>
      <c r="B2942" s="9">
        <v>5.703401856630121</v>
      </c>
    </row>
    <row r="2943" spans="1:2" x14ac:dyDescent="0.25">
      <c r="A2943" s="5">
        <v>44319.541666666664</v>
      </c>
      <c r="B2943" s="9">
        <v>5.7241524875919954</v>
      </c>
    </row>
    <row r="2944" spans="1:2" x14ac:dyDescent="0.25">
      <c r="A2944" s="5">
        <v>44319.583333333336</v>
      </c>
      <c r="B2944" s="9">
        <v>5.7117278185544862</v>
      </c>
    </row>
    <row r="2945" spans="1:2" x14ac:dyDescent="0.25">
      <c r="A2945" s="5">
        <v>44319.625</v>
      </c>
      <c r="B2945" s="9">
        <v>5.6950416153196022</v>
      </c>
    </row>
    <row r="2946" spans="1:2" x14ac:dyDescent="0.25">
      <c r="A2946" s="5">
        <v>44319.666666666664</v>
      </c>
      <c r="B2946" s="9">
        <v>5.6739910397288824</v>
      </c>
    </row>
    <row r="2947" spans="1:2" x14ac:dyDescent="0.25">
      <c r="A2947" s="5">
        <v>44319.708333333336</v>
      </c>
      <c r="B2947" s="9">
        <v>5.6782182945401036</v>
      </c>
    </row>
    <row r="2948" spans="1:2" x14ac:dyDescent="0.25">
      <c r="A2948" s="5">
        <v>44319.75</v>
      </c>
      <c r="B2948" s="9">
        <v>5.7241524875919954</v>
      </c>
    </row>
    <row r="2949" spans="1:2" x14ac:dyDescent="0.25">
      <c r="A2949" s="5">
        <v>44319.791666666664</v>
      </c>
      <c r="B2949" s="9">
        <v>5.7970808008213046</v>
      </c>
    </row>
    <row r="2950" spans="1:2" x14ac:dyDescent="0.25">
      <c r="A2950" s="5">
        <v>44319.833333333336</v>
      </c>
      <c r="B2950" s="9">
        <v>5.8402812128274553</v>
      </c>
    </row>
    <row r="2951" spans="1:2" x14ac:dyDescent="0.25">
      <c r="A2951" s="5">
        <v>44319.875</v>
      </c>
      <c r="B2951" s="9">
        <v>5.8480244251872104</v>
      </c>
    </row>
    <row r="2952" spans="1:2" x14ac:dyDescent="0.25">
      <c r="A2952" s="5">
        <v>44319.916666666664</v>
      </c>
      <c r="B2952" s="9">
        <v>5.8899993491383738</v>
      </c>
    </row>
    <row r="2953" spans="1:2" x14ac:dyDescent="0.25">
      <c r="A2953" s="5">
        <v>44319.958333333336</v>
      </c>
      <c r="B2953" s="9">
        <v>5.8363967518777695</v>
      </c>
    </row>
    <row r="2954" spans="1:2" x14ac:dyDescent="0.25">
      <c r="A2954" s="6">
        <v>44320</v>
      </c>
      <c r="B2954" s="9">
        <v>5.6908486398945346</v>
      </c>
    </row>
    <row r="2955" spans="1:2" x14ac:dyDescent="0.25">
      <c r="A2955" s="5">
        <v>44320.041666666664</v>
      </c>
      <c r="B2955" s="9">
        <v>5.4932949545993006</v>
      </c>
    </row>
    <row r="2956" spans="1:2" x14ac:dyDescent="0.25">
      <c r="A2956" s="5">
        <v>44320.083333333336</v>
      </c>
      <c r="B2956" s="9">
        <v>4.830795002386095</v>
      </c>
    </row>
    <row r="2957" spans="1:2" x14ac:dyDescent="0.25">
      <c r="A2957" s="5">
        <v>44320.125</v>
      </c>
      <c r="B2957" s="9">
        <v>4.7503173663811413</v>
      </c>
    </row>
    <row r="2958" spans="1:2" x14ac:dyDescent="0.25">
      <c r="A2958" s="5">
        <v>44320.166666666664</v>
      </c>
      <c r="B2958" s="9">
        <v>4.6976947641183795</v>
      </c>
    </row>
    <row r="2959" spans="1:2" x14ac:dyDescent="0.25">
      <c r="A2959" s="5">
        <v>44320.208333333336</v>
      </c>
      <c r="B2959" s="9">
        <v>4.6740841248804861</v>
      </c>
    </row>
    <row r="2960" spans="1:2" x14ac:dyDescent="0.25">
      <c r="A2960" s="5">
        <v>44320.25</v>
      </c>
      <c r="B2960" s="9">
        <v>4.6622273861823107</v>
      </c>
    </row>
    <row r="2961" spans="1:2" x14ac:dyDescent="0.25">
      <c r="A2961" s="5">
        <v>44320.291666666664</v>
      </c>
      <c r="B2961" s="9">
        <v>4.6799996394597674</v>
      </c>
    </row>
    <row r="2962" spans="1:2" x14ac:dyDescent="0.25">
      <c r="A2962" s="5">
        <v>44320.333333333336</v>
      </c>
      <c r="B2962" s="9">
        <v>5.3227571701101599</v>
      </c>
    </row>
    <row r="2963" spans="1:2" x14ac:dyDescent="0.25">
      <c r="A2963" s="5">
        <v>44320.375</v>
      </c>
      <c r="B2963" s="9">
        <v>5.4282944614426558</v>
      </c>
    </row>
    <row r="2964" spans="1:2" x14ac:dyDescent="0.25">
      <c r="A2964" s="5">
        <v>44320.416666666664</v>
      </c>
      <c r="B2964" s="9">
        <v>5.5610743985021793</v>
      </c>
    </row>
    <row r="2965" spans="1:2" x14ac:dyDescent="0.25">
      <c r="A2965" s="5">
        <v>44320.458333333336</v>
      </c>
      <c r="B2965" s="9">
        <v>5.6569963220186175</v>
      </c>
    </row>
    <row r="2966" spans="1:2" x14ac:dyDescent="0.25">
      <c r="A2966" s="5">
        <v>44320.5</v>
      </c>
      <c r="B2966" s="9">
        <v>5.7200195010926977</v>
      </c>
    </row>
    <row r="2967" spans="1:2" x14ac:dyDescent="0.25">
      <c r="A2967" s="5">
        <v>44320.541666666664</v>
      </c>
      <c r="B2967" s="9">
        <v>5.7282769042447566</v>
      </c>
    </row>
    <row r="2968" spans="1:2" x14ac:dyDescent="0.25">
      <c r="A2968" s="5">
        <v>44320.583333333336</v>
      </c>
      <c r="B2968" s="9">
        <v>5.7569078651110015</v>
      </c>
    </row>
    <row r="2969" spans="1:2" x14ac:dyDescent="0.25">
      <c r="A2969" s="5">
        <v>44320.625</v>
      </c>
      <c r="B2969" s="9">
        <v>5.7730798775535836</v>
      </c>
    </row>
    <row r="2970" spans="1:2" x14ac:dyDescent="0.25">
      <c r="A2970" s="5">
        <v>44320.666666666664</v>
      </c>
      <c r="B2970" s="9">
        <v>5.7771014560478831</v>
      </c>
    </row>
    <row r="2971" spans="1:2" x14ac:dyDescent="0.25">
      <c r="A2971" s="5">
        <v>44320.708333333336</v>
      </c>
      <c r="B2971" s="9">
        <v>5.74877043981048</v>
      </c>
    </row>
    <row r="2972" spans="1:2" x14ac:dyDescent="0.25">
      <c r="A2972" s="5">
        <v>44320.75</v>
      </c>
      <c r="B2972" s="9">
        <v>5.7528434373840103</v>
      </c>
    </row>
    <row r="2973" spans="1:2" x14ac:dyDescent="0.25">
      <c r="A2973" s="5">
        <v>44320.791666666664</v>
      </c>
      <c r="B2973" s="9">
        <v>5.8089655695268965</v>
      </c>
    </row>
    <row r="2974" spans="1:2" x14ac:dyDescent="0.25">
      <c r="A2974" s="5">
        <v>44320.833333333336</v>
      </c>
      <c r="B2974" s="9">
        <v>5.8207732096136438</v>
      </c>
    </row>
    <row r="2975" spans="1:2" x14ac:dyDescent="0.25">
      <c r="A2975" s="5">
        <v>44320.875</v>
      </c>
      <c r="B2975" s="9">
        <v>5.8286021204387835</v>
      </c>
    </row>
    <row r="2976" spans="1:2" x14ac:dyDescent="0.25">
      <c r="A2976" s="5">
        <v>44320.916666666664</v>
      </c>
      <c r="B2976" s="9">
        <v>5.8129100194023513</v>
      </c>
    </row>
    <row r="2977" spans="1:2" x14ac:dyDescent="0.25">
      <c r="A2977" s="5">
        <v>44320.958333333336</v>
      </c>
      <c r="B2977" s="9">
        <v>5.6992260208981298</v>
      </c>
    </row>
    <row r="2978" spans="1:2" x14ac:dyDescent="0.25">
      <c r="A2978" s="6">
        <v>44321</v>
      </c>
      <c r="B2978" s="9">
        <v>5.5566157578344226</v>
      </c>
    </row>
    <row r="2979" spans="1:2" x14ac:dyDescent="0.25">
      <c r="A2979" s="5">
        <v>44321.041666666664</v>
      </c>
      <c r="B2979" s="9">
        <v>5.3951643311437625</v>
      </c>
    </row>
    <row r="2980" spans="1:2" x14ac:dyDescent="0.25">
      <c r="A2980" s="5">
        <v>44321.083333333336</v>
      </c>
      <c r="B2980" s="9">
        <v>4.7386834436929632</v>
      </c>
    </row>
    <row r="2981" spans="1:2" x14ac:dyDescent="0.25">
      <c r="A2981" s="5">
        <v>44321.125</v>
      </c>
      <c r="B2981" s="9">
        <v>4.6503363680979799</v>
      </c>
    </row>
    <row r="2982" spans="1:2" x14ac:dyDescent="0.25">
      <c r="A2982" s="5">
        <v>44321.166666666664</v>
      </c>
      <c r="B2982" s="9">
        <v>4.6324355671224478</v>
      </c>
    </row>
    <row r="2983" spans="1:2" x14ac:dyDescent="0.25">
      <c r="A2983" s="5">
        <v>44321.208333333336</v>
      </c>
      <c r="B2983" s="9">
        <v>4.6324355671224478</v>
      </c>
    </row>
    <row r="2984" spans="1:2" x14ac:dyDescent="0.25">
      <c r="A2984" s="5">
        <v>44321.25</v>
      </c>
      <c r="B2984" s="9">
        <v>4.6622273861823107</v>
      </c>
    </row>
    <row r="2985" spans="1:2" x14ac:dyDescent="0.25">
      <c r="A2985" s="5">
        <v>44321.291666666664</v>
      </c>
      <c r="B2985" s="9">
        <v>4.8984389371874961</v>
      </c>
    </row>
    <row r="2986" spans="1:2" x14ac:dyDescent="0.25">
      <c r="A2986" s="5">
        <v>44321.333333333336</v>
      </c>
      <c r="B2986" s="9">
        <v>5.5743989014262194</v>
      </c>
    </row>
    <row r="2987" spans="1:2" x14ac:dyDescent="0.25">
      <c r="A2987" s="5">
        <v>44321.375</v>
      </c>
      <c r="B2987" s="9">
        <v>5.639864486763738</v>
      </c>
    </row>
    <row r="2988" spans="1:2" x14ac:dyDescent="0.25">
      <c r="A2988" s="5">
        <v>44321.416666666664</v>
      </c>
      <c r="B2988" s="9">
        <v>5.6569963220186175</v>
      </c>
    </row>
    <row r="2989" spans="1:2" x14ac:dyDescent="0.25">
      <c r="A2989" s="5">
        <v>44321.458333333336</v>
      </c>
      <c r="B2989" s="9">
        <v>5.6182568711480236</v>
      </c>
    </row>
    <row r="2990" spans="1:2" x14ac:dyDescent="0.25">
      <c r="A2990" s="5">
        <v>44321.5</v>
      </c>
      <c r="B2990" s="9">
        <v>5.6569963220186175</v>
      </c>
    </row>
    <row r="2991" spans="1:2" x14ac:dyDescent="0.25">
      <c r="A2991" s="5">
        <v>44321.541666666664</v>
      </c>
      <c r="B2991" s="9">
        <v>5.7323927510509778</v>
      </c>
    </row>
    <row r="2992" spans="1:2" x14ac:dyDescent="0.25">
      <c r="A2992" s="5">
        <v>44321.583333333336</v>
      </c>
      <c r="B2992" s="9">
        <v>5.7200195010926977</v>
      </c>
    </row>
    <row r="2993" spans="1:2" x14ac:dyDescent="0.25">
      <c r="A2993" s="5">
        <v>44321.625</v>
      </c>
      <c r="B2993" s="9">
        <v>5.7405987351238057</v>
      </c>
    </row>
    <row r="2994" spans="1:2" x14ac:dyDescent="0.25">
      <c r="A2994" s="5">
        <v>44321.666666666664</v>
      </c>
      <c r="B2994" s="9">
        <v>5.7931020715596961</v>
      </c>
    </row>
    <row r="2995" spans="1:2" x14ac:dyDescent="0.25">
      <c r="A2995" s="5">
        <v>44321.708333333336</v>
      </c>
      <c r="B2995" s="9">
        <v>5.7730798775535836</v>
      </c>
    </row>
    <row r="2996" spans="1:2" x14ac:dyDescent="0.25">
      <c r="A2996" s="5">
        <v>44321.75</v>
      </c>
      <c r="B2996" s="9">
        <v>5.7609637229914545</v>
      </c>
    </row>
    <row r="2997" spans="1:2" x14ac:dyDescent="0.25">
      <c r="A2997" s="5">
        <v>44321.791666666664</v>
      </c>
      <c r="B2997" s="9">
        <v>5.7569078651110015</v>
      </c>
    </row>
    <row r="2998" spans="1:2" x14ac:dyDescent="0.25">
      <c r="A2998" s="5">
        <v>44321.833333333336</v>
      </c>
      <c r="B2998" s="9">
        <v>5.8325037210815456</v>
      </c>
    </row>
    <row r="2999" spans="1:2" x14ac:dyDescent="0.25">
      <c r="A2999" s="5">
        <v>44321.875</v>
      </c>
      <c r="B2999" s="9">
        <v>5.8748557182803971</v>
      </c>
    </row>
    <row r="3000" spans="1:2" x14ac:dyDescent="0.25">
      <c r="A3000" s="5">
        <v>44321.916666666664</v>
      </c>
      <c r="B3000" s="9">
        <v>5.9455667617240664</v>
      </c>
    </row>
    <row r="3001" spans="1:2" x14ac:dyDescent="0.25">
      <c r="A3001" s="5">
        <v>44321.958333333336</v>
      </c>
      <c r="B3001" s="9">
        <v>5.8937638322365213</v>
      </c>
    </row>
    <row r="3002" spans="1:2" x14ac:dyDescent="0.25">
      <c r="A3002" s="6">
        <v>44322</v>
      </c>
      <c r="B3002" s="9">
        <v>5.7282769042447566</v>
      </c>
    </row>
    <row r="3003" spans="1:2" x14ac:dyDescent="0.25">
      <c r="A3003" s="5">
        <v>44322.041666666664</v>
      </c>
      <c r="B3003" s="9">
        <v>5.5431884167519225</v>
      </c>
    </row>
    <row r="3004" spans="1:2" x14ac:dyDescent="0.25">
      <c r="A3004" s="5">
        <v>44322.083333333336</v>
      </c>
      <c r="B3004" s="9">
        <v>5.4188715591613779</v>
      </c>
    </row>
    <row r="3005" spans="1:2" x14ac:dyDescent="0.25">
      <c r="A3005" s="5">
        <v>44322.125</v>
      </c>
      <c r="B3005" s="9">
        <v>5.3325228662529724</v>
      </c>
    </row>
    <row r="3006" spans="1:2" x14ac:dyDescent="0.25">
      <c r="A3006" s="5">
        <v>44322.166666666664</v>
      </c>
      <c r="B3006" s="9">
        <v>5.2883072834443565</v>
      </c>
    </row>
    <row r="3007" spans="1:2" x14ac:dyDescent="0.25">
      <c r="A3007" s="5">
        <v>44322.208333333336</v>
      </c>
      <c r="B3007" s="9">
        <v>5.2634431261440593</v>
      </c>
    </row>
    <row r="3008" spans="1:2" x14ac:dyDescent="0.25">
      <c r="A3008" s="5">
        <v>44322.25</v>
      </c>
      <c r="B3008" s="9">
        <v>5.3080443520469025</v>
      </c>
    </row>
    <row r="3009" spans="1:2" x14ac:dyDescent="0.25">
      <c r="A3009" s="5">
        <v>44322.291666666664</v>
      </c>
      <c r="B3009" s="9">
        <v>5.4610046692611682</v>
      </c>
    </row>
    <row r="3010" spans="1:2" x14ac:dyDescent="0.25">
      <c r="A3010" s="5">
        <v>44322.333333333336</v>
      </c>
      <c r="B3010" s="9">
        <v>5.6051894636201354</v>
      </c>
    </row>
    <row r="3011" spans="1:2" x14ac:dyDescent="0.25">
      <c r="A3011" s="5">
        <v>44322.375</v>
      </c>
      <c r="B3011" s="9">
        <v>5.6612578562159914</v>
      </c>
    </row>
    <row r="3012" spans="1:2" x14ac:dyDescent="0.25">
      <c r="A3012" s="5">
        <v>44322.416666666664</v>
      </c>
      <c r="B3012" s="9">
        <v>5.703401856630121</v>
      </c>
    </row>
    <row r="3013" spans="1:2" x14ac:dyDescent="0.25">
      <c r="A3013" s="5">
        <v>44322.458333333336</v>
      </c>
      <c r="B3013" s="9">
        <v>5.7365000280106608</v>
      </c>
    </row>
    <row r="3014" spans="1:2" x14ac:dyDescent="0.25">
      <c r="A3014" s="5">
        <v>44322.5</v>
      </c>
      <c r="B3014" s="9">
        <v>5.74877043981048</v>
      </c>
    </row>
    <row r="3015" spans="1:2" x14ac:dyDescent="0.25">
      <c r="A3015" s="5">
        <v>44322.541666666664</v>
      </c>
      <c r="B3015" s="9">
        <v>5.6527262179747044</v>
      </c>
    </row>
    <row r="3016" spans="1:2" x14ac:dyDescent="0.25">
      <c r="A3016" s="5">
        <v>44322.583333333336</v>
      </c>
      <c r="B3016" s="9">
        <v>5.5920449274734025</v>
      </c>
    </row>
    <row r="3017" spans="1:2" x14ac:dyDescent="0.25">
      <c r="A3017" s="5">
        <v>44322.625</v>
      </c>
      <c r="B3017" s="9">
        <v>5.6355601033336713</v>
      </c>
    </row>
    <row r="3018" spans="1:2" x14ac:dyDescent="0.25">
      <c r="A3018" s="5">
        <v>44322.666666666664</v>
      </c>
      <c r="B3018" s="9">
        <v>5.6824369795047858</v>
      </c>
    </row>
    <row r="3019" spans="1:2" x14ac:dyDescent="0.25">
      <c r="A3019" s="5">
        <v>44322.708333333336</v>
      </c>
      <c r="B3019" s="9">
        <v>5.703401856630121</v>
      </c>
    </row>
    <row r="3020" spans="1:2" x14ac:dyDescent="0.25">
      <c r="A3020" s="5">
        <v>44322.75</v>
      </c>
      <c r="B3020" s="9">
        <v>5.7730798775535836</v>
      </c>
    </row>
    <row r="3021" spans="1:2" x14ac:dyDescent="0.25">
      <c r="A3021" s="5">
        <v>44322.791666666664</v>
      </c>
      <c r="B3021" s="9">
        <v>5.8710483859495568</v>
      </c>
    </row>
    <row r="3022" spans="1:2" x14ac:dyDescent="0.25">
      <c r="A3022" s="5">
        <v>44322.833333333336</v>
      </c>
      <c r="B3022" s="9">
        <v>5.8824446734024622</v>
      </c>
    </row>
    <row r="3023" spans="1:2" x14ac:dyDescent="0.25">
      <c r="A3023" s="5">
        <v>44322.875</v>
      </c>
      <c r="B3023" s="9">
        <v>5.8862262961936871</v>
      </c>
    </row>
    <row r="3024" spans="1:2" x14ac:dyDescent="0.25">
      <c r="A3024" s="5">
        <v>44322.916666666664</v>
      </c>
      <c r="B3024" s="9">
        <v>5.9419222564774561</v>
      </c>
    </row>
    <row r="3025" spans="1:2" x14ac:dyDescent="0.25">
      <c r="A3025" s="5">
        <v>44322.958333333336</v>
      </c>
      <c r="B3025" s="9">
        <v>5.8595749698778068</v>
      </c>
    </row>
    <row r="3026" spans="1:2" x14ac:dyDescent="0.25">
      <c r="A3026" s="6">
        <v>44323</v>
      </c>
      <c r="B3026" s="9">
        <v>5.5070051006175662</v>
      </c>
    </row>
    <row r="3027" spans="1:2" x14ac:dyDescent="0.25">
      <c r="A3027" s="5">
        <v>44323.041666666664</v>
      </c>
      <c r="B3027" s="9">
        <v>5.035400247333083</v>
      </c>
    </row>
    <row r="3028" spans="1:2" x14ac:dyDescent="0.25">
      <c r="A3028" s="5">
        <v>44323.083333333336</v>
      </c>
      <c r="B3028" s="9">
        <v>4.8984389371874961</v>
      </c>
    </row>
    <row r="3029" spans="1:2" x14ac:dyDescent="0.25">
      <c r="A3029" s="5">
        <v>44323.125</v>
      </c>
      <c r="B3029" s="9">
        <v>5.0030180141508298</v>
      </c>
    </row>
    <row r="3030" spans="1:2" x14ac:dyDescent="0.25">
      <c r="A3030" s="5">
        <v>44323.166666666664</v>
      </c>
      <c r="B3030" s="9">
        <v>4.0931949800954905</v>
      </c>
    </row>
    <row r="3031" spans="1:2" x14ac:dyDescent="0.25">
      <c r="A3031" s="5">
        <v>44323.208333333336</v>
      </c>
      <c r="B3031" s="9">
        <v>3.9916074915987156</v>
      </c>
    </row>
    <row r="3032" spans="1:2" x14ac:dyDescent="0.25">
      <c r="A3032" s="5">
        <v>44323.25</v>
      </c>
      <c r="B3032" s="9">
        <v>4.005263898069952</v>
      </c>
    </row>
    <row r="3033" spans="1:2" x14ac:dyDescent="0.25">
      <c r="A3033" s="5">
        <v>44323.291666666664</v>
      </c>
      <c r="B3033" s="9">
        <v>4.1994296458838667</v>
      </c>
    </row>
    <row r="3034" spans="1:2" x14ac:dyDescent="0.25">
      <c r="A3034" s="5">
        <v>44323.333333333336</v>
      </c>
      <c r="B3034" s="9">
        <v>5.0780966468366051</v>
      </c>
    </row>
    <row r="3035" spans="1:2" x14ac:dyDescent="0.25">
      <c r="A3035" s="5">
        <v>44323.375</v>
      </c>
      <c r="B3035" s="9">
        <v>5.1411128645072823</v>
      </c>
    </row>
    <row r="3036" spans="1:2" x14ac:dyDescent="0.25">
      <c r="A3036" s="5">
        <v>44323.416666666664</v>
      </c>
      <c r="B3036" s="9">
        <v>5.1824380885646644</v>
      </c>
    </row>
    <row r="3037" spans="1:2" x14ac:dyDescent="0.25">
      <c r="A3037" s="5">
        <v>44323.458333333336</v>
      </c>
      <c r="B3037" s="9">
        <v>5.2181477426716087</v>
      </c>
    </row>
    <row r="3038" spans="1:2" x14ac:dyDescent="0.25">
      <c r="A3038" s="5">
        <v>44323.5</v>
      </c>
      <c r="B3038" s="9">
        <v>5.1150060794589223</v>
      </c>
    </row>
    <row r="3039" spans="1:2" x14ac:dyDescent="0.25">
      <c r="A3039" s="5">
        <v>44323.541666666664</v>
      </c>
      <c r="B3039" s="9">
        <v>5.0886850482471013</v>
      </c>
    </row>
    <row r="3040" spans="1:2" x14ac:dyDescent="0.25">
      <c r="A3040" s="5">
        <v>44323.583333333336</v>
      </c>
      <c r="B3040" s="9">
        <v>5.1045033765138088</v>
      </c>
    </row>
    <row r="3041" spans="1:2" x14ac:dyDescent="0.25">
      <c r="A3041" s="5">
        <v>44323.625</v>
      </c>
      <c r="B3041" s="9">
        <v>5.0992391702714448</v>
      </c>
    </row>
    <row r="3042" spans="1:2" x14ac:dyDescent="0.25">
      <c r="A3042" s="5">
        <v>44323.666666666664</v>
      </c>
      <c r="B3042" s="9">
        <v>5.1097590129096346</v>
      </c>
    </row>
    <row r="3043" spans="1:2" x14ac:dyDescent="0.25">
      <c r="A3043" s="5">
        <v>44323.708333333336</v>
      </c>
      <c r="B3043" s="9">
        <v>5.1254745030178812</v>
      </c>
    </row>
    <row r="3044" spans="1:2" x14ac:dyDescent="0.25">
      <c r="A3044" s="5">
        <v>44323.75</v>
      </c>
      <c r="B3044" s="9">
        <v>5.1773024300203758</v>
      </c>
    </row>
    <row r="3045" spans="1:2" x14ac:dyDescent="0.25">
      <c r="A3045" s="5">
        <v>44323.791666666664</v>
      </c>
      <c r="B3045" s="9">
        <v>5.268433097297196</v>
      </c>
    </row>
    <row r="3046" spans="1:2" x14ac:dyDescent="0.25">
      <c r="A3046" s="5">
        <v>44323.833333333336</v>
      </c>
      <c r="B3046" s="9">
        <v>5.3664328525868576</v>
      </c>
    </row>
    <row r="3047" spans="1:2" x14ac:dyDescent="0.25">
      <c r="A3047" s="5">
        <v>44323.875</v>
      </c>
      <c r="B3047" s="9">
        <v>5.414147253250932</v>
      </c>
    </row>
    <row r="3048" spans="1:2" x14ac:dyDescent="0.25">
      <c r="A3048" s="5">
        <v>44323.916666666664</v>
      </c>
      <c r="B3048" s="9">
        <v>5.5070051006175662</v>
      </c>
    </row>
    <row r="3049" spans="1:2" x14ac:dyDescent="0.25">
      <c r="A3049" s="5">
        <v>44323.958333333336</v>
      </c>
      <c r="B3049" s="9">
        <v>5.4610046692611682</v>
      </c>
    </row>
    <row r="3050" spans="1:2" x14ac:dyDescent="0.25">
      <c r="A3050" s="6">
        <v>44324</v>
      </c>
      <c r="B3050" s="9">
        <v>5.2433975430661324</v>
      </c>
    </row>
    <row r="3051" spans="1:2" x14ac:dyDescent="0.25">
      <c r="A3051" s="5">
        <v>44324.041666666664</v>
      </c>
      <c r="B3051" s="9">
        <v>4.4241693892604363</v>
      </c>
    </row>
    <row r="3052" spans="1:2" x14ac:dyDescent="0.25">
      <c r="A3052" s="5">
        <v>44324.083333333336</v>
      </c>
      <c r="B3052" s="9">
        <v>4.2387020356829739</v>
      </c>
    </row>
    <row r="3053" spans="1:2" x14ac:dyDescent="0.25">
      <c r="A3053" s="5">
        <v>44324.125</v>
      </c>
      <c r="B3053" s="9">
        <v>4.0595467300933583</v>
      </c>
    </row>
    <row r="3054" spans="1:2" x14ac:dyDescent="0.25">
      <c r="A3054" s="5">
        <v>44324.166666666664</v>
      </c>
      <c r="B3054" s="9">
        <v>3.9916074915987156</v>
      </c>
    </row>
    <row r="3055" spans="1:2" x14ac:dyDescent="0.25">
      <c r="A3055" s="5">
        <v>44324.208333333336</v>
      </c>
      <c r="B3055" s="9">
        <v>3.9641918404977838</v>
      </c>
    </row>
    <row r="3056" spans="1:2" x14ac:dyDescent="0.25">
      <c r="A3056" s="5">
        <v>44324.25</v>
      </c>
      <c r="B3056" s="9">
        <v>3.9847664335932902</v>
      </c>
    </row>
    <row r="3057" spans="1:2" x14ac:dyDescent="0.25">
      <c r="A3057" s="5">
        <v>44324.291666666664</v>
      </c>
      <c r="B3057" s="9">
        <v>4.1598487416093768</v>
      </c>
    </row>
    <row r="3058" spans="1:2" x14ac:dyDescent="0.25">
      <c r="A3058" s="5">
        <v>44324.333333333336</v>
      </c>
      <c r="B3058" s="9">
        <v>5.0030180141508298</v>
      </c>
    </row>
    <row r="3059" spans="1:2" x14ac:dyDescent="0.25">
      <c r="A3059" s="5">
        <v>44324.375</v>
      </c>
      <c r="B3059" s="9">
        <v>5.0780966468366051</v>
      </c>
    </row>
    <row r="3060" spans="1:2" x14ac:dyDescent="0.25">
      <c r="A3060" s="5">
        <v>44324.416666666664</v>
      </c>
      <c r="B3060" s="9">
        <v>5.0939663941825426</v>
      </c>
    </row>
    <row r="3061" spans="1:2" x14ac:dyDescent="0.25">
      <c r="A3061" s="5">
        <v>44324.458333333336</v>
      </c>
      <c r="B3061" s="9">
        <v>5.1875651772624147</v>
      </c>
    </row>
    <row r="3062" spans="1:2" x14ac:dyDescent="0.25">
      <c r="A3062" s="5">
        <v>44324.5</v>
      </c>
      <c r="B3062" s="9">
        <v>5.2484217936054218</v>
      </c>
    </row>
    <row r="3063" spans="1:2" x14ac:dyDescent="0.25">
      <c r="A3063" s="5">
        <v>44324.541666666664</v>
      </c>
      <c r="B3063" s="9">
        <v>5.192683696113626</v>
      </c>
    </row>
    <row r="3064" spans="1:2" x14ac:dyDescent="0.25">
      <c r="A3064" s="5">
        <v>44324.583333333336</v>
      </c>
      <c r="B3064" s="9">
        <v>5.192683696113626</v>
      </c>
    </row>
    <row r="3065" spans="1:2" x14ac:dyDescent="0.25">
      <c r="A3065" s="5">
        <v>44324.625</v>
      </c>
      <c r="B3065" s="9">
        <v>5.1773024300203758</v>
      </c>
    </row>
    <row r="3066" spans="1:2" x14ac:dyDescent="0.25">
      <c r="A3066" s="5">
        <v>44324.666666666664</v>
      </c>
      <c r="B3066" s="9">
        <v>5.1824380885646644</v>
      </c>
    </row>
    <row r="3067" spans="1:2" x14ac:dyDescent="0.25">
      <c r="A3067" s="5">
        <v>44324.708333333336</v>
      </c>
      <c r="B3067" s="9">
        <v>5.2634431261440593</v>
      </c>
    </row>
    <row r="3068" spans="1:2" x14ac:dyDescent="0.25">
      <c r="A3068" s="5">
        <v>44324.75</v>
      </c>
      <c r="B3068" s="9">
        <v>5.3178614672689459</v>
      </c>
    </row>
    <row r="3069" spans="1:2" x14ac:dyDescent="0.25">
      <c r="A3069" s="5">
        <v>44324.791666666664</v>
      </c>
      <c r="B3069" s="9">
        <v>5.3616142783644882</v>
      </c>
    </row>
    <row r="3070" spans="1:2" x14ac:dyDescent="0.25">
      <c r="A3070" s="5">
        <v>44324.833333333336</v>
      </c>
      <c r="B3070" s="9">
        <v>5.414147253250932</v>
      </c>
    </row>
    <row r="3071" spans="1:2" x14ac:dyDescent="0.25">
      <c r="A3071" s="5">
        <v>44324.875</v>
      </c>
      <c r="B3071" s="9">
        <v>5.4656432767062313</v>
      </c>
    </row>
    <row r="3072" spans="1:2" x14ac:dyDescent="0.25">
      <c r="A3072" s="5">
        <v>44324.916666666664</v>
      </c>
      <c r="B3072" s="9">
        <v>5.5161023487303869</v>
      </c>
    </row>
    <row r="3073" spans="1:2" x14ac:dyDescent="0.25">
      <c r="A3073" s="5">
        <v>44324.958333333336</v>
      </c>
      <c r="B3073" s="9">
        <v>5.4046729318904241</v>
      </c>
    </row>
    <row r="3074" spans="1:2" x14ac:dyDescent="0.25">
      <c r="A3074" s="6">
        <v>44325</v>
      </c>
      <c r="B3074" s="9">
        <v>5.2028950242764349</v>
      </c>
    </row>
    <row r="3075" spans="1:2" x14ac:dyDescent="0.25">
      <c r="A3075" s="5">
        <v>44325.041666666664</v>
      </c>
      <c r="B3075" s="9">
        <v>4.9538661997361082</v>
      </c>
    </row>
    <row r="3076" spans="1:2" x14ac:dyDescent="0.25">
      <c r="A3076" s="5">
        <v>44325.083333333336</v>
      </c>
      <c r="B3076" s="9">
        <v>4.0998989205563019</v>
      </c>
    </row>
    <row r="3077" spans="1:2" x14ac:dyDescent="0.25">
      <c r="A3077" s="5">
        <v>44325.125</v>
      </c>
      <c r="B3077" s="9">
        <v>3.9916074915987156</v>
      </c>
    </row>
    <row r="3078" spans="1:2" x14ac:dyDescent="0.25">
      <c r="A3078" s="5">
        <v>44325.166666666664</v>
      </c>
      <c r="B3078" s="9">
        <v>3.9228112684502356</v>
      </c>
    </row>
    <row r="3079" spans="1:2" x14ac:dyDescent="0.25">
      <c r="A3079" s="5">
        <v>44325.208333333336</v>
      </c>
      <c r="B3079" s="9">
        <v>3.8880917876308061</v>
      </c>
    </row>
    <row r="3080" spans="1:2" x14ac:dyDescent="0.25">
      <c r="A3080" s="5">
        <v>44325.25</v>
      </c>
      <c r="B3080" s="9">
        <v>3.8950528234877684</v>
      </c>
    </row>
    <row r="3081" spans="1:2" x14ac:dyDescent="0.25">
      <c r="A3081" s="5">
        <v>44325.291666666664</v>
      </c>
      <c r="B3081" s="9">
        <v>4.0998989205563019</v>
      </c>
    </row>
    <row r="3082" spans="1:2" x14ac:dyDescent="0.25">
      <c r="A3082" s="5">
        <v>44325.333333333336</v>
      </c>
      <c r="B3082" s="9">
        <v>4.3863881527590056</v>
      </c>
    </row>
    <row r="3083" spans="1:2" x14ac:dyDescent="0.25">
      <c r="A3083" s="5">
        <v>44325.375</v>
      </c>
      <c r="B3083" s="9">
        <v>4.5234110602734967</v>
      </c>
    </row>
    <row r="3084" spans="1:2" x14ac:dyDescent="0.25">
      <c r="A3084" s="5">
        <v>44325.416666666664</v>
      </c>
      <c r="B3084" s="9">
        <v>4.6503363680979799</v>
      </c>
    </row>
    <row r="3085" spans="1:2" x14ac:dyDescent="0.25">
      <c r="A3085" s="5">
        <v>44325.458333333336</v>
      </c>
      <c r="B3085" s="9">
        <v>4.6799996394597674</v>
      </c>
    </row>
    <row r="3086" spans="1:2" x14ac:dyDescent="0.25">
      <c r="A3086" s="5">
        <v>44325.5</v>
      </c>
      <c r="B3086" s="9">
        <v>4.7153127601581453</v>
      </c>
    </row>
    <row r="3087" spans="1:2" x14ac:dyDescent="0.25">
      <c r="A3087" s="5">
        <v>44325.541666666664</v>
      </c>
      <c r="B3087" s="9">
        <v>4.6681600404546675</v>
      </c>
    </row>
    <row r="3088" spans="1:2" x14ac:dyDescent="0.25">
      <c r="A3088" s="5">
        <v>44325.583333333336</v>
      </c>
      <c r="B3088" s="9">
        <v>4.9040202277517793</v>
      </c>
    </row>
    <row r="3089" spans="1:2" x14ac:dyDescent="0.25">
      <c r="A3089" s="5">
        <v>44325.625</v>
      </c>
      <c r="B3089" s="9">
        <v>4.8251023038168119</v>
      </c>
    </row>
    <row r="3090" spans="1:2" x14ac:dyDescent="0.25">
      <c r="A3090" s="5">
        <v>44325.666666666664</v>
      </c>
      <c r="B3090" s="9">
        <v>4.7270152416186315</v>
      </c>
    </row>
    <row r="3091" spans="1:2" x14ac:dyDescent="0.25">
      <c r="A3091" s="5">
        <v>44325.708333333336</v>
      </c>
      <c r="B3091" s="9">
        <v>4.6084478546368661</v>
      </c>
    </row>
    <row r="3092" spans="1:2" x14ac:dyDescent="0.25">
      <c r="A3092" s="5">
        <v>44325.75</v>
      </c>
      <c r="B3092" s="9">
        <v>4.5903670868840276</v>
      </c>
    </row>
    <row r="3093" spans="1:2" x14ac:dyDescent="0.25">
      <c r="A3093" s="5">
        <v>44325.791666666664</v>
      </c>
      <c r="B3093" s="9">
        <v>4.7270152416186315</v>
      </c>
    </row>
    <row r="3094" spans="1:2" x14ac:dyDescent="0.25">
      <c r="A3094" s="5">
        <v>44325.833333333336</v>
      </c>
      <c r="B3094" s="9">
        <v>4.8194010354009906</v>
      </c>
    </row>
    <row r="3095" spans="1:2" x14ac:dyDescent="0.25">
      <c r="A3095" s="5">
        <v>44325.875</v>
      </c>
      <c r="B3095" s="9">
        <v>5.4748947820567402</v>
      </c>
    </row>
    <row r="3096" spans="1:2" x14ac:dyDescent="0.25">
      <c r="A3096" s="5">
        <v>44325.916666666664</v>
      </c>
      <c r="B3096" s="9">
        <v>5.5610743985021793</v>
      </c>
    </row>
    <row r="3097" spans="1:2" x14ac:dyDescent="0.25">
      <c r="A3097" s="5">
        <v>44325.958333333336</v>
      </c>
      <c r="B3097" s="9">
        <v>5.5161023487303869</v>
      </c>
    </row>
    <row r="3098" spans="1:2" x14ac:dyDescent="0.25">
      <c r="A3098" s="6">
        <v>44326</v>
      </c>
      <c r="B3098" s="9">
        <v>5.4795076799621878</v>
      </c>
    </row>
    <row r="3099" spans="1:2" x14ac:dyDescent="0.25">
      <c r="A3099" s="5">
        <v>44326.041666666664</v>
      </c>
      <c r="B3099" s="9">
        <v>4.8984389371874961</v>
      </c>
    </row>
    <row r="3100" spans="1:2" x14ac:dyDescent="0.25">
      <c r="A3100" s="5">
        <v>44326.083333333336</v>
      </c>
      <c r="B3100" s="9">
        <v>4.7445046899603218</v>
      </c>
    </row>
    <row r="3101" spans="1:2" x14ac:dyDescent="0.25">
      <c r="A3101" s="5">
        <v>44326.125</v>
      </c>
      <c r="B3101" s="9">
        <v>4.5964025793148462</v>
      </c>
    </row>
    <row r="3102" spans="1:2" x14ac:dyDescent="0.25">
      <c r="A3102" s="5">
        <v>44326.166666666664</v>
      </c>
      <c r="B3102" s="9">
        <v>4.4678575704946102</v>
      </c>
    </row>
    <row r="3103" spans="1:2" x14ac:dyDescent="0.25">
      <c r="A3103" s="5">
        <v>44326.208333333336</v>
      </c>
      <c r="B3103" s="9">
        <v>4.4053173353191442</v>
      </c>
    </row>
    <row r="3104" spans="1:2" x14ac:dyDescent="0.25">
      <c r="A3104" s="5">
        <v>44326.25</v>
      </c>
      <c r="B3104" s="9">
        <v>4.373725848486222</v>
      </c>
    </row>
    <row r="3105" spans="1:2" x14ac:dyDescent="0.25">
      <c r="A3105" s="5">
        <v>44326.291666666664</v>
      </c>
      <c r="B3105" s="9">
        <v>4.461642111286487</v>
      </c>
    </row>
    <row r="3106" spans="1:2" x14ac:dyDescent="0.25">
      <c r="A3106" s="5">
        <v>44326.333333333336</v>
      </c>
      <c r="B3106" s="9">
        <v>4.5478786841652283</v>
      </c>
    </row>
    <row r="3107" spans="1:2" x14ac:dyDescent="0.25">
      <c r="A3107" s="5">
        <v>44326.375</v>
      </c>
      <c r="B3107" s="9">
        <v>4.6918049590787136</v>
      </c>
    </row>
    <row r="3108" spans="1:2" x14ac:dyDescent="0.25">
      <c r="A3108" s="5">
        <v>44326.416666666664</v>
      </c>
      <c r="B3108" s="9">
        <v>4.7503173663811413</v>
      </c>
    </row>
    <row r="3109" spans="1:2" x14ac:dyDescent="0.25">
      <c r="A3109" s="5">
        <v>44326.458333333336</v>
      </c>
      <c r="B3109" s="9">
        <v>4.7328536275790665</v>
      </c>
    </row>
    <row r="3110" spans="1:2" x14ac:dyDescent="0.25">
      <c r="A3110" s="5">
        <v>44326.5</v>
      </c>
      <c r="B3110" s="9">
        <v>4.7965102632723218</v>
      </c>
    </row>
    <row r="3111" spans="1:2" x14ac:dyDescent="0.25">
      <c r="A3111" s="5">
        <v>44326.541666666664</v>
      </c>
      <c r="B3111" s="9">
        <v>4.7792522007871669</v>
      </c>
    </row>
    <row r="3112" spans="1:2" x14ac:dyDescent="0.25">
      <c r="A3112" s="5">
        <v>44326.583333333336</v>
      </c>
      <c r="B3112" s="9">
        <v>4.7561214729554235</v>
      </c>
    </row>
    <row r="3113" spans="1:2" x14ac:dyDescent="0.25">
      <c r="A3113" s="5">
        <v>44326.625</v>
      </c>
      <c r="B3113" s="9">
        <v>4.7270152416186315</v>
      </c>
    </row>
    <row r="3114" spans="1:2" x14ac:dyDescent="0.25">
      <c r="A3114" s="5">
        <v>44326.666666666664</v>
      </c>
      <c r="B3114" s="9">
        <v>4.7094486646580958</v>
      </c>
    </row>
    <row r="3115" spans="1:2" x14ac:dyDescent="0.25">
      <c r="A3115" s="5">
        <v>44326.708333333336</v>
      </c>
      <c r="B3115" s="9">
        <v>5.2932544053648005</v>
      </c>
    </row>
    <row r="3116" spans="1:2" x14ac:dyDescent="0.25">
      <c r="A3116" s="5">
        <v>44326.75</v>
      </c>
      <c r="B3116" s="9">
        <v>5.3808371561747323</v>
      </c>
    </row>
    <row r="3117" spans="1:2" x14ac:dyDescent="0.25">
      <c r="A3117" s="5">
        <v>44326.791666666664</v>
      </c>
      <c r="B3117" s="9">
        <v>5.5024436217913495</v>
      </c>
    </row>
    <row r="3118" spans="1:2" x14ac:dyDescent="0.25">
      <c r="A3118" s="5">
        <v>44326.833333333336</v>
      </c>
      <c r="B3118" s="9">
        <v>5.6008165214177623</v>
      </c>
    </row>
    <row r="3119" spans="1:2" x14ac:dyDescent="0.25">
      <c r="A3119" s="5">
        <v>44326.875</v>
      </c>
      <c r="B3119" s="9">
        <v>5.639864486763738</v>
      </c>
    </row>
    <row r="3120" spans="1:2" x14ac:dyDescent="0.25">
      <c r="A3120" s="5">
        <v>44326.916666666664</v>
      </c>
      <c r="B3120" s="9">
        <v>5.6824369795047858</v>
      </c>
    </row>
    <row r="3121" spans="1:2" x14ac:dyDescent="0.25">
      <c r="A3121" s="5">
        <v>44326.958333333336</v>
      </c>
      <c r="B3121" s="9">
        <v>5.1514955896008585</v>
      </c>
    </row>
    <row r="3122" spans="1:2" x14ac:dyDescent="0.25">
      <c r="A3122" s="6">
        <v>44327</v>
      </c>
      <c r="B3122" s="9">
        <v>4.9757971490524797</v>
      </c>
    </row>
    <row r="3123" spans="1:2" x14ac:dyDescent="0.25">
      <c r="A3123" s="5">
        <v>44327.041666666664</v>
      </c>
      <c r="B3123" s="9">
        <v>4.461642111286487</v>
      </c>
    </row>
    <row r="3124" spans="1:2" x14ac:dyDescent="0.25">
      <c r="A3124" s="5">
        <v>44327.083333333336</v>
      </c>
      <c r="B3124" s="9">
        <v>4.1465865480789059</v>
      </c>
    </row>
    <row r="3125" spans="1:2" x14ac:dyDescent="0.25">
      <c r="A3125" s="5">
        <v>44327.125</v>
      </c>
      <c r="B3125" s="9">
        <v>4.0392549419336188</v>
      </c>
    </row>
    <row r="3126" spans="1:2" x14ac:dyDescent="0.25">
      <c r="A3126" s="5">
        <v>44327.166666666664</v>
      </c>
      <c r="B3126" s="9">
        <v>3.9847664335932902</v>
      </c>
    </row>
    <row r="3127" spans="1:2" x14ac:dyDescent="0.25">
      <c r="A3127" s="5">
        <v>44327.208333333336</v>
      </c>
      <c r="B3127" s="9">
        <v>3.9641918404977838</v>
      </c>
    </row>
    <row r="3128" spans="1:2" x14ac:dyDescent="0.25">
      <c r="A3128" s="5">
        <v>44327.25</v>
      </c>
      <c r="B3128" s="9">
        <v>3.9847664335932902</v>
      </c>
    </row>
    <row r="3129" spans="1:2" x14ac:dyDescent="0.25">
      <c r="A3129" s="5">
        <v>44327.291666666664</v>
      </c>
      <c r="B3129" s="9">
        <v>4.0188860251550338</v>
      </c>
    </row>
    <row r="3130" spans="1:2" x14ac:dyDescent="0.25">
      <c r="A3130" s="5">
        <v>44327.333333333336</v>
      </c>
      <c r="B3130" s="9">
        <v>4.3927064501255906</v>
      </c>
    </row>
    <row r="3131" spans="1:2" x14ac:dyDescent="0.25">
      <c r="A3131" s="5">
        <v>44327.375</v>
      </c>
      <c r="B3131" s="9">
        <v>4.6740841248804861</v>
      </c>
    </row>
    <row r="3132" spans="1:2" x14ac:dyDescent="0.25">
      <c r="A3132" s="5">
        <v>44327.416666666664</v>
      </c>
      <c r="B3132" s="9">
        <v>4.8928490767766739</v>
      </c>
    </row>
    <row r="3133" spans="1:2" x14ac:dyDescent="0.25">
      <c r="A3133" s="5">
        <v>44327.458333333336</v>
      </c>
      <c r="B3133" s="9">
        <v>5.5964350093688511</v>
      </c>
    </row>
    <row r="3134" spans="1:2" x14ac:dyDescent="0.25">
      <c r="A3134" s="5">
        <v>44327.5</v>
      </c>
      <c r="B3134" s="9">
        <v>5.6527262179747044</v>
      </c>
    </row>
    <row r="3135" spans="1:2" x14ac:dyDescent="0.25">
      <c r="A3135" s="5">
        <v>44327.541666666664</v>
      </c>
      <c r="B3135" s="9">
        <v>5.6866470946229288</v>
      </c>
    </row>
    <row r="3136" spans="1:2" x14ac:dyDescent="0.25">
      <c r="A3136" s="5">
        <v>44327.583333333336</v>
      </c>
      <c r="B3136" s="9">
        <v>5.703401856630121</v>
      </c>
    </row>
    <row r="3137" spans="1:2" x14ac:dyDescent="0.25">
      <c r="A3137" s="5">
        <v>44327.625</v>
      </c>
      <c r="B3137" s="9">
        <v>5.6655108205668272</v>
      </c>
    </row>
    <row r="3138" spans="1:2" x14ac:dyDescent="0.25">
      <c r="A3138" s="5">
        <v>44327.666666666664</v>
      </c>
      <c r="B3138" s="9">
        <v>5.6739910397288824</v>
      </c>
    </row>
    <row r="3139" spans="1:2" x14ac:dyDescent="0.25">
      <c r="A3139" s="5">
        <v>44327.708333333336</v>
      </c>
      <c r="B3139" s="9">
        <v>5.6782182945401036</v>
      </c>
    </row>
    <row r="3140" spans="1:2" x14ac:dyDescent="0.25">
      <c r="A3140" s="5">
        <v>44327.75</v>
      </c>
      <c r="B3140" s="9">
        <v>5.6992260208981298</v>
      </c>
    </row>
    <row r="3141" spans="1:2" x14ac:dyDescent="0.25">
      <c r="A3141" s="5">
        <v>44327.791666666664</v>
      </c>
      <c r="B3141" s="9">
        <v>5.7446888723904124</v>
      </c>
    </row>
    <row r="3142" spans="1:2" x14ac:dyDescent="0.25">
      <c r="A3142" s="5">
        <v>44327.833333333336</v>
      </c>
      <c r="B3142" s="9">
        <v>5.7569078651110015</v>
      </c>
    </row>
    <row r="3143" spans="1:2" x14ac:dyDescent="0.25">
      <c r="A3143" s="5">
        <v>44327.875</v>
      </c>
      <c r="B3143" s="9">
        <v>5.7609637229914545</v>
      </c>
    </row>
    <row r="3144" spans="1:2" x14ac:dyDescent="0.25">
      <c r="A3144" s="5">
        <v>44327.916666666664</v>
      </c>
      <c r="B3144" s="9">
        <v>5.7771014560478831</v>
      </c>
    </row>
    <row r="3145" spans="1:2" x14ac:dyDescent="0.25">
      <c r="A3145" s="5">
        <v>44327.958333333336</v>
      </c>
      <c r="B3145" s="9">
        <v>5.1977936451182991</v>
      </c>
    </row>
    <row r="3146" spans="1:2" x14ac:dyDescent="0.25">
      <c r="A3146" s="6">
        <v>44328</v>
      </c>
      <c r="B3146" s="9">
        <v>5.0084364776308838</v>
      </c>
    </row>
    <row r="3147" spans="1:2" x14ac:dyDescent="0.25">
      <c r="A3147" s="5">
        <v>44328.041666666664</v>
      </c>
      <c r="B3147" s="9">
        <v>4.4491854833306235</v>
      </c>
    </row>
    <row r="3148" spans="1:2" x14ac:dyDescent="0.25">
      <c r="A3148" s="5">
        <v>44328.083333333336</v>
      </c>
      <c r="B3148" s="9">
        <v>4.3291378333655208</v>
      </c>
    </row>
    <row r="3149" spans="1:2" x14ac:dyDescent="0.25">
      <c r="A3149" s="5">
        <v>44328.125</v>
      </c>
      <c r="B3149" s="9">
        <v>4.2321780619994689</v>
      </c>
    </row>
    <row r="3150" spans="1:2" x14ac:dyDescent="0.25">
      <c r="A3150" s="5">
        <v>44328.166666666664</v>
      </c>
      <c r="B3150" s="9">
        <v>4.2059964688000635</v>
      </c>
    </row>
    <row r="3151" spans="1:2" x14ac:dyDescent="0.25">
      <c r="A3151" s="5">
        <v>44328.208333333336</v>
      </c>
      <c r="B3151" s="9">
        <v>4.1730766557536931</v>
      </c>
    </row>
    <row r="3152" spans="1:2" x14ac:dyDescent="0.25">
      <c r="A3152" s="5">
        <v>44328.25</v>
      </c>
      <c r="B3152" s="9">
        <v>4.1796777580560445</v>
      </c>
    </row>
    <row r="3153" spans="1:2" x14ac:dyDescent="0.25">
      <c r="A3153" s="5">
        <v>44328.291666666664</v>
      </c>
      <c r="B3153" s="9">
        <v>4.3546681182280089</v>
      </c>
    </row>
    <row r="3154" spans="1:2" x14ac:dyDescent="0.25">
      <c r="A3154" s="5">
        <v>44328.333333333336</v>
      </c>
      <c r="B3154" s="9">
        <v>5.0514756709959414</v>
      </c>
    </row>
    <row r="3155" spans="1:2" x14ac:dyDescent="0.25">
      <c r="A3155" s="5">
        <v>44328.375</v>
      </c>
      <c r="B3155" s="9">
        <v>5.6569963220186175</v>
      </c>
    </row>
    <row r="3156" spans="1:2" x14ac:dyDescent="0.25">
      <c r="A3156" s="5">
        <v>44328.416666666664</v>
      </c>
      <c r="B3156" s="9">
        <v>5.7446888723904124</v>
      </c>
    </row>
    <row r="3157" spans="1:2" x14ac:dyDescent="0.25">
      <c r="A3157" s="5">
        <v>44328.458333333336</v>
      </c>
      <c r="B3157" s="9">
        <v>5.7851189034968664</v>
      </c>
    </row>
    <row r="3158" spans="1:2" x14ac:dyDescent="0.25">
      <c r="A3158" s="5">
        <v>44328.5</v>
      </c>
      <c r="B3158" s="9">
        <v>5.8207732096136438</v>
      </c>
    </row>
    <row r="3159" spans="1:2" x14ac:dyDescent="0.25">
      <c r="A3159" s="5">
        <v>44328.541666666664</v>
      </c>
      <c r="B3159" s="9">
        <v>5.8441571039306019</v>
      </c>
    </row>
    <row r="3160" spans="1:2" x14ac:dyDescent="0.25">
      <c r="A3160" s="5">
        <v>44328.583333333336</v>
      </c>
      <c r="B3160" s="9">
        <v>5.8710483859495568</v>
      </c>
    </row>
    <row r="3161" spans="1:2" x14ac:dyDescent="0.25">
      <c r="A3161" s="5">
        <v>44328.625</v>
      </c>
      <c r="B3161" s="9">
        <v>5.8441571039306019</v>
      </c>
    </row>
    <row r="3162" spans="1:2" x14ac:dyDescent="0.25">
      <c r="A3162" s="5">
        <v>44328.666666666664</v>
      </c>
      <c r="B3162" s="9">
        <v>5.8246919499494831</v>
      </c>
    </row>
    <row r="3163" spans="1:2" x14ac:dyDescent="0.25">
      <c r="A3163" s="5">
        <v>44328.708333333336</v>
      </c>
      <c r="B3163" s="9">
        <v>5.8402812128274553</v>
      </c>
    </row>
    <row r="3164" spans="1:2" x14ac:dyDescent="0.25">
      <c r="A3164" s="5">
        <v>44328.75</v>
      </c>
      <c r="B3164" s="9">
        <v>5.8899993491383738</v>
      </c>
    </row>
    <row r="3165" spans="1:2" x14ac:dyDescent="0.25">
      <c r="A3165" s="5">
        <v>44328.791666666664</v>
      </c>
      <c r="B3165" s="9">
        <v>5.9272585370256277</v>
      </c>
    </row>
    <row r="3166" spans="1:2" x14ac:dyDescent="0.25">
      <c r="A3166" s="5">
        <v>44328.833333333336</v>
      </c>
      <c r="B3166" s="9">
        <v>5.9087360661637307</v>
      </c>
    </row>
    <row r="3167" spans="1:2" x14ac:dyDescent="0.25">
      <c r="A3167" s="5">
        <v>44328.875</v>
      </c>
      <c r="B3167" s="9">
        <v>5.9455667617240664</v>
      </c>
    </row>
    <row r="3168" spans="1:2" x14ac:dyDescent="0.25">
      <c r="A3168" s="5">
        <v>44328.916666666664</v>
      </c>
      <c r="B3168" s="9">
        <v>5.9564488583846682</v>
      </c>
    </row>
    <row r="3169" spans="1:2" x14ac:dyDescent="0.25">
      <c r="A3169" s="5">
        <v>44328.958333333336</v>
      </c>
      <c r="B3169" s="9">
        <v>5.8595749698778068</v>
      </c>
    </row>
    <row r="3170" spans="1:2" x14ac:dyDescent="0.25">
      <c r="A3170" s="6">
        <v>44329</v>
      </c>
      <c r="B3170" s="9">
        <v>5.6866470946229288</v>
      </c>
    </row>
    <row r="3171" spans="1:2" x14ac:dyDescent="0.25">
      <c r="A3171" s="5">
        <v>44329.041666666664</v>
      </c>
      <c r="B3171" s="9">
        <v>5.529683947050577</v>
      </c>
    </row>
    <row r="3172" spans="1:2" x14ac:dyDescent="0.25">
      <c r="A3172" s="5">
        <v>44329.083333333336</v>
      </c>
      <c r="B3172" s="9">
        <v>5.4376830843377792</v>
      </c>
    </row>
    <row r="3173" spans="1:2" x14ac:dyDescent="0.25">
      <c r="A3173" s="5">
        <v>44329.125</v>
      </c>
      <c r="B3173" s="9">
        <v>5.3712428569626871</v>
      </c>
    </row>
    <row r="3174" spans="1:2" x14ac:dyDescent="0.25">
      <c r="A3174" s="5">
        <v>44329.166666666664</v>
      </c>
      <c r="B3174" s="9">
        <v>5.337392859554571</v>
      </c>
    </row>
    <row r="3175" spans="1:2" x14ac:dyDescent="0.25">
      <c r="A3175" s="5">
        <v>44329.208333333336</v>
      </c>
      <c r="B3175" s="9">
        <v>5.2932544053648005</v>
      </c>
    </row>
    <row r="3176" spans="1:2" x14ac:dyDescent="0.25">
      <c r="A3176" s="5">
        <v>44329.25</v>
      </c>
      <c r="B3176" s="9">
        <v>5.2932544053648005</v>
      </c>
    </row>
    <row r="3177" spans="1:2" x14ac:dyDescent="0.25">
      <c r="A3177" s="5">
        <v>44329.291666666664</v>
      </c>
      <c r="B3177" s="9">
        <v>5.4282944614426558</v>
      </c>
    </row>
    <row r="3178" spans="1:2" x14ac:dyDescent="0.25">
      <c r="A3178" s="5">
        <v>44329.333333333336</v>
      </c>
      <c r="B3178" s="9">
        <v>5.6095538359759702</v>
      </c>
    </row>
    <row r="3179" spans="1:2" x14ac:dyDescent="0.25">
      <c r="A3179" s="5">
        <v>44329.375</v>
      </c>
      <c r="B3179" s="9">
        <v>5.703401856630121</v>
      </c>
    </row>
    <row r="3180" spans="1:2" x14ac:dyDescent="0.25">
      <c r="A3180" s="5">
        <v>44329.416666666664</v>
      </c>
      <c r="B3180" s="9">
        <v>5.2883072834443565</v>
      </c>
    </row>
    <row r="3181" spans="1:2" x14ac:dyDescent="0.25">
      <c r="A3181" s="5">
        <v>44329.458333333336</v>
      </c>
      <c r="B3181" s="9">
        <v>5.2883072834443565</v>
      </c>
    </row>
    <row r="3182" spans="1:2" x14ac:dyDescent="0.25">
      <c r="A3182" s="5">
        <v>44329.5</v>
      </c>
      <c r="B3182" s="9">
        <v>5.3080443520469025</v>
      </c>
    </row>
    <row r="3183" spans="1:2" x14ac:dyDescent="0.25">
      <c r="A3183" s="5">
        <v>44329.541666666664</v>
      </c>
      <c r="B3183" s="9">
        <v>5.1097590129096346</v>
      </c>
    </row>
    <row r="3184" spans="1:2" x14ac:dyDescent="0.25">
      <c r="A3184" s="5">
        <v>44329.583333333336</v>
      </c>
      <c r="B3184" s="9">
        <v>4.8928490767766739</v>
      </c>
    </row>
    <row r="3185" spans="1:2" x14ac:dyDescent="0.25">
      <c r="A3185" s="5">
        <v>44329.625</v>
      </c>
      <c r="B3185" s="9">
        <v>4.9317981328751239</v>
      </c>
    </row>
    <row r="3186" spans="1:2" x14ac:dyDescent="0.25">
      <c r="A3186" s="5">
        <v>44329.666666666664</v>
      </c>
      <c r="B3186" s="9">
        <v>4.9593617918350095</v>
      </c>
    </row>
    <row r="3187" spans="1:2" x14ac:dyDescent="0.25">
      <c r="A3187" s="5">
        <v>44329.708333333336</v>
      </c>
      <c r="B3187" s="9">
        <v>4.9483620377906696</v>
      </c>
    </row>
    <row r="3188" spans="1:2" x14ac:dyDescent="0.25">
      <c r="A3188" s="5">
        <v>44329.75</v>
      </c>
      <c r="B3188" s="9">
        <v>5.0030180141508298</v>
      </c>
    </row>
    <row r="3189" spans="1:2" x14ac:dyDescent="0.25">
      <c r="A3189" s="5">
        <v>44329.791666666664</v>
      </c>
      <c r="B3189" s="9">
        <v>5.2383647226803038</v>
      </c>
    </row>
    <row r="3190" spans="1:2" x14ac:dyDescent="0.25">
      <c r="A3190" s="5">
        <v>44329.833333333336</v>
      </c>
      <c r="B3190" s="9">
        <v>5.3712428569626871</v>
      </c>
    </row>
    <row r="3191" spans="1:2" x14ac:dyDescent="0.25">
      <c r="A3191" s="5">
        <v>44329.875</v>
      </c>
      <c r="B3191" s="9">
        <v>5.390397176000624</v>
      </c>
    </row>
    <row r="3192" spans="1:2" x14ac:dyDescent="0.25">
      <c r="A3192" s="5">
        <v>44329.916666666664</v>
      </c>
      <c r="B3192" s="9">
        <v>5.337392859554571</v>
      </c>
    </row>
    <row r="3193" spans="1:2" x14ac:dyDescent="0.25">
      <c r="A3193" s="5">
        <v>44329.958333333336</v>
      </c>
      <c r="B3193" s="9">
        <v>5.0992391702714448</v>
      </c>
    </row>
    <row r="3194" spans="1:2" x14ac:dyDescent="0.25">
      <c r="A3194" s="6">
        <v>44330</v>
      </c>
      <c r="B3194" s="9">
        <v>4.8591299475344334</v>
      </c>
    </row>
    <row r="3195" spans="1:2" x14ac:dyDescent="0.25">
      <c r="A3195" s="5">
        <v>44330.041666666664</v>
      </c>
      <c r="B3195" s="9">
        <v>3.9504325958680884</v>
      </c>
    </row>
    <row r="3196" spans="1:2" x14ac:dyDescent="0.25">
      <c r="A3196" s="5">
        <v>44330.083333333336</v>
      </c>
      <c r="B3196" s="9">
        <v>3.1643379480908069</v>
      </c>
    </row>
    <row r="3197" spans="1:2" x14ac:dyDescent="0.25">
      <c r="A3197" s="5">
        <v>44330.125</v>
      </c>
      <c r="B3197" s="9">
        <v>3.0462963542403498</v>
      </c>
    </row>
    <row r="3198" spans="1:2" x14ac:dyDescent="0.25">
      <c r="A3198" s="5">
        <v>44330.166666666664</v>
      </c>
      <c r="B3198" s="9">
        <v>2.9985398163682491</v>
      </c>
    </row>
    <row r="3199" spans="1:2" x14ac:dyDescent="0.25">
      <c r="A3199" s="5">
        <v>44330.208333333336</v>
      </c>
      <c r="B3199" s="9">
        <v>2.9585070306950265</v>
      </c>
    </row>
    <row r="3200" spans="1:2" x14ac:dyDescent="0.25">
      <c r="A3200" s="5">
        <v>44330.25</v>
      </c>
      <c r="B3200" s="9">
        <v>2.9985398163682491</v>
      </c>
    </row>
    <row r="3201" spans="1:2" x14ac:dyDescent="0.25">
      <c r="A3201" s="5">
        <v>44330.291666666664</v>
      </c>
      <c r="B3201" s="9">
        <v>3.257382908031957</v>
      </c>
    </row>
    <row r="3202" spans="1:2" x14ac:dyDescent="0.25">
      <c r="A3202" s="5">
        <v>44330.333333333336</v>
      </c>
      <c r="B3202" s="9">
        <v>4.4740644598561952</v>
      </c>
    </row>
    <row r="3203" spans="1:2" x14ac:dyDescent="0.25">
      <c r="A3203" s="5">
        <v>44330.375</v>
      </c>
      <c r="B3203" s="9">
        <v>5.0192476950513791</v>
      </c>
    </row>
    <row r="3204" spans="1:2" x14ac:dyDescent="0.25">
      <c r="A3204" s="5">
        <v>44330.416666666664</v>
      </c>
      <c r="B3204" s="9">
        <v>5.0461257662881938</v>
      </c>
    </row>
    <row r="3205" spans="1:2" x14ac:dyDescent="0.25">
      <c r="A3205" s="5">
        <v>44330.458333333336</v>
      </c>
      <c r="B3205" s="9">
        <v>4.8984389371874961</v>
      </c>
    </row>
    <row r="3206" spans="1:2" x14ac:dyDescent="0.25">
      <c r="A3206" s="5">
        <v>44330.5</v>
      </c>
      <c r="B3206" s="9">
        <v>4.6562861620634148</v>
      </c>
    </row>
    <row r="3207" spans="1:2" x14ac:dyDescent="0.25">
      <c r="A3207" s="5">
        <v>44330.541666666664</v>
      </c>
      <c r="B3207" s="9">
        <v>4.1332900751622823</v>
      </c>
    </row>
    <row r="3208" spans="1:2" x14ac:dyDescent="0.25">
      <c r="A3208" s="5">
        <v>44330.583333333336</v>
      </c>
      <c r="B3208" s="9">
        <v>4.1266289839341637</v>
      </c>
    </row>
    <row r="3209" spans="1:2" x14ac:dyDescent="0.25">
      <c r="A3209" s="5">
        <v>44330.625</v>
      </c>
      <c r="B3209" s="9">
        <v>4.1266289839341637</v>
      </c>
    </row>
    <row r="3210" spans="1:2" x14ac:dyDescent="0.25">
      <c r="A3210" s="5">
        <v>44330.666666666664</v>
      </c>
      <c r="B3210" s="9">
        <v>4.264712231951612</v>
      </c>
    </row>
    <row r="3211" spans="1:2" x14ac:dyDescent="0.25">
      <c r="A3211" s="5">
        <v>44330.708333333336</v>
      </c>
      <c r="B3211" s="9">
        <v>4.2452174395199407</v>
      </c>
    </row>
    <row r="3212" spans="1:2" x14ac:dyDescent="0.25">
      <c r="A3212" s="5">
        <v>44330.75</v>
      </c>
      <c r="B3212" s="9">
        <v>4.7270152416186315</v>
      </c>
    </row>
    <row r="3213" spans="1:2" x14ac:dyDescent="0.25">
      <c r="A3213" s="5">
        <v>44330.791666666664</v>
      </c>
      <c r="B3213" s="9">
        <v>4.8421546899850449</v>
      </c>
    </row>
    <row r="3214" spans="1:2" x14ac:dyDescent="0.25">
      <c r="A3214" s="5">
        <v>44330.833333333336</v>
      </c>
      <c r="B3214" s="9">
        <v>4.8872506465193126</v>
      </c>
    </row>
    <row r="3215" spans="1:2" x14ac:dyDescent="0.25">
      <c r="A3215" s="5">
        <v>44330.875</v>
      </c>
      <c r="B3215" s="9">
        <v>4.9921553776511045</v>
      </c>
    </row>
    <row r="3216" spans="1:2" x14ac:dyDescent="0.25">
      <c r="A3216" s="5">
        <v>44330.916666666664</v>
      </c>
      <c r="B3216" s="9">
        <v>5.0727895913615493</v>
      </c>
    </row>
    <row r="3217" spans="1:2" x14ac:dyDescent="0.25">
      <c r="A3217" s="5">
        <v>44330.958333333336</v>
      </c>
      <c r="B3217" s="9">
        <v>4.9040202277517793</v>
      </c>
    </row>
    <row r="3218" spans="1:2" x14ac:dyDescent="0.25">
      <c r="A3218" s="6">
        <v>44331</v>
      </c>
      <c r="B3218" s="9">
        <v>4.2582225376542606</v>
      </c>
    </row>
    <row r="3219" spans="1:2" x14ac:dyDescent="0.25">
      <c r="A3219" s="5">
        <v>44331.041666666664</v>
      </c>
      <c r="B3219" s="9">
        <v>3.1565284974265455</v>
      </c>
    </row>
    <row r="3220" spans="1:2" x14ac:dyDescent="0.25">
      <c r="A3220" s="5">
        <v>44331.083333333336</v>
      </c>
      <c r="B3220" s="9">
        <v>2.9424339274999682</v>
      </c>
    </row>
    <row r="3221" spans="1:2" x14ac:dyDescent="0.25">
      <c r="A3221" s="5">
        <v>44331.125</v>
      </c>
      <c r="B3221" s="9">
        <v>2.837123196694602</v>
      </c>
    </row>
    <row r="3222" spans="1:2" x14ac:dyDescent="0.25">
      <c r="A3222" s="5">
        <v>44331.166666666664</v>
      </c>
      <c r="B3222" s="9">
        <v>2.8126150440379809</v>
      </c>
    </row>
    <row r="3223" spans="1:2" x14ac:dyDescent="0.25">
      <c r="A3223" s="5">
        <v>44331.208333333336</v>
      </c>
      <c r="B3223" s="9">
        <v>2.7880297627625144</v>
      </c>
    </row>
    <row r="3224" spans="1:2" x14ac:dyDescent="0.25">
      <c r="A3224" s="5">
        <v>44331.25</v>
      </c>
      <c r="B3224" s="9">
        <v>2.7798175293109493</v>
      </c>
    </row>
    <row r="3225" spans="1:2" x14ac:dyDescent="0.25">
      <c r="A3225" s="5">
        <v>44331.291666666664</v>
      </c>
      <c r="B3225" s="9">
        <v>2.9504747640207665</v>
      </c>
    </row>
    <row r="3226" spans="1:2" x14ac:dyDescent="0.25">
      <c r="A3226" s="5">
        <v>44331.333333333336</v>
      </c>
      <c r="B3226" s="9">
        <v>3.2650809506912193</v>
      </c>
    </row>
    <row r="3227" spans="1:2" x14ac:dyDescent="0.25">
      <c r="A3227" s="5">
        <v>44331.375</v>
      </c>
      <c r="B3227" s="9">
        <v>4.1994296458838667</v>
      </c>
    </row>
    <row r="3228" spans="1:2" x14ac:dyDescent="0.25">
      <c r="A3228" s="5">
        <v>44331.416666666664</v>
      </c>
      <c r="B3228" s="9">
        <v>3.3643756492266457</v>
      </c>
    </row>
    <row r="3229" spans="1:2" x14ac:dyDescent="0.25">
      <c r="A3229" s="5">
        <v>44331.458333333336</v>
      </c>
      <c r="B3229" s="9">
        <v>3.4920372518287639</v>
      </c>
    </row>
    <row r="3230" spans="1:2" x14ac:dyDescent="0.25">
      <c r="A3230" s="5">
        <v>44331.5</v>
      </c>
      <c r="B3230" s="9">
        <v>3.2804513264701303</v>
      </c>
    </row>
    <row r="3231" spans="1:2" x14ac:dyDescent="0.25">
      <c r="A3231" s="5">
        <v>44331.541666666664</v>
      </c>
      <c r="B3231" s="9">
        <v>3.1954900522824712</v>
      </c>
    </row>
    <row r="3232" spans="1:2" x14ac:dyDescent="0.25">
      <c r="A3232" s="5">
        <v>44331.583333333336</v>
      </c>
      <c r="B3232" s="9">
        <v>3.288123659589778</v>
      </c>
    </row>
    <row r="3233" spans="1:2" x14ac:dyDescent="0.25">
      <c r="A3233" s="5">
        <v>44331.625</v>
      </c>
      <c r="B3233" s="9">
        <v>3.3034426162894581</v>
      </c>
    </row>
    <row r="3234" spans="1:2" x14ac:dyDescent="0.25">
      <c r="A3234" s="5">
        <v>44331.666666666664</v>
      </c>
      <c r="B3234" s="9">
        <v>4.1796777580560445</v>
      </c>
    </row>
    <row r="3235" spans="1:2" x14ac:dyDescent="0.25">
      <c r="A3235" s="5">
        <v>44331.708333333336</v>
      </c>
      <c r="B3235" s="9">
        <v>4.2191044050928426</v>
      </c>
    </row>
    <row r="3236" spans="1:2" x14ac:dyDescent="0.25">
      <c r="A3236" s="5">
        <v>44331.75</v>
      </c>
      <c r="B3236" s="9">
        <v>4.1796777580560445</v>
      </c>
    </row>
    <row r="3237" spans="1:2" x14ac:dyDescent="0.25">
      <c r="A3237" s="5">
        <v>44331.791666666664</v>
      </c>
      <c r="B3237" s="9">
        <v>4.3099001363300005</v>
      </c>
    </row>
    <row r="3238" spans="1:2" x14ac:dyDescent="0.25">
      <c r="A3238" s="5">
        <v>44331.833333333336</v>
      </c>
      <c r="B3238" s="9">
        <v>4.8704039366680005</v>
      </c>
    </row>
    <row r="3239" spans="1:2" x14ac:dyDescent="0.25">
      <c r="A3239" s="5">
        <v>44331.875</v>
      </c>
      <c r="B3239" s="9">
        <v>4.9648488140873708</v>
      </c>
    </row>
    <row r="3240" spans="1:2" x14ac:dyDescent="0.25">
      <c r="A3240" s="5">
        <v>44331.916666666664</v>
      </c>
      <c r="B3240" s="9">
        <v>5.0084364776308838</v>
      </c>
    </row>
    <row r="3241" spans="1:2" x14ac:dyDescent="0.25">
      <c r="A3241" s="5">
        <v>44331.958333333336</v>
      </c>
      <c r="B3241" s="9">
        <v>4.4864525290397506</v>
      </c>
    </row>
    <row r="3242" spans="1:2" x14ac:dyDescent="0.25">
      <c r="A3242" s="6">
        <v>44332</v>
      </c>
      <c r="B3242" s="9">
        <v>3.4021802747998904</v>
      </c>
    </row>
    <row r="3243" spans="1:2" x14ac:dyDescent="0.25">
      <c r="A3243" s="5">
        <v>44332.041666666664</v>
      </c>
      <c r="B3243" s="9">
        <v>3.125204996304114</v>
      </c>
    </row>
    <row r="3244" spans="1:2" x14ac:dyDescent="0.25">
      <c r="A3244" s="5">
        <v>44332.083333333336</v>
      </c>
      <c r="B3244" s="9">
        <v>2.9585070306950265</v>
      </c>
    </row>
    <row r="3245" spans="1:2" x14ac:dyDescent="0.25">
      <c r="A3245" s="5">
        <v>44332.125</v>
      </c>
      <c r="B3245" s="9">
        <v>2.8207929981033928</v>
      </c>
    </row>
    <row r="3246" spans="1:2" x14ac:dyDescent="0.25">
      <c r="A3246" s="5">
        <v>44332.166666666664</v>
      </c>
      <c r="B3246" s="9">
        <v>3.2032566537140412</v>
      </c>
    </row>
    <row r="3247" spans="1:2" x14ac:dyDescent="0.25">
      <c r="A3247" s="5">
        <v>44332.208333333336</v>
      </c>
      <c r="B3247" s="9">
        <v>2.7138111472230428</v>
      </c>
    </row>
    <row r="3248" spans="1:2" x14ac:dyDescent="0.25">
      <c r="A3248" s="5">
        <v>44332.25</v>
      </c>
      <c r="B3248" s="9">
        <v>2.7386278143550458</v>
      </c>
    </row>
    <row r="3249" spans="1:2" x14ac:dyDescent="0.25">
      <c r="A3249" s="5">
        <v>44332.291666666664</v>
      </c>
      <c r="B3249" s="9">
        <v>2.8859081161513074</v>
      </c>
    </row>
    <row r="3250" spans="1:2" x14ac:dyDescent="0.25">
      <c r="A3250" s="5">
        <v>44332.333333333336</v>
      </c>
      <c r="B3250" s="9">
        <v>3.1799311398797157</v>
      </c>
    </row>
    <row r="3251" spans="1:2" x14ac:dyDescent="0.25">
      <c r="A3251" s="5">
        <v>44332.375</v>
      </c>
      <c r="B3251" s="9">
        <v>3.3339776915303587</v>
      </c>
    </row>
    <row r="3252" spans="1:2" x14ac:dyDescent="0.25">
      <c r="A3252" s="5">
        <v>44332.416666666664</v>
      </c>
      <c r="B3252" s="9">
        <v>3.3719537140343716</v>
      </c>
    </row>
    <row r="3253" spans="1:2" x14ac:dyDescent="0.25">
      <c r="A3253" s="5">
        <v>44332.458333333336</v>
      </c>
      <c r="B3253" s="9">
        <v>3.3110892398694913</v>
      </c>
    </row>
    <row r="3254" spans="1:2" x14ac:dyDescent="0.25">
      <c r="A3254" s="5">
        <v>44332.5</v>
      </c>
      <c r="B3254" s="9">
        <v>3.4845963045656516</v>
      </c>
    </row>
    <row r="3255" spans="1:2" x14ac:dyDescent="0.25">
      <c r="A3255" s="5">
        <v>44332.541666666664</v>
      </c>
      <c r="B3255" s="9">
        <v>3.7755497147901851</v>
      </c>
    </row>
    <row r="3256" spans="1:2" x14ac:dyDescent="0.25">
      <c r="A3256" s="5">
        <v>44332.583333333336</v>
      </c>
      <c r="B3256" s="9">
        <v>3.8038909093172615</v>
      </c>
    </row>
    <row r="3257" spans="1:2" x14ac:dyDescent="0.25">
      <c r="A3257" s="5">
        <v>44332.625</v>
      </c>
      <c r="B3257" s="9">
        <v>4.6562861620634148</v>
      </c>
    </row>
    <row r="3258" spans="1:2" x14ac:dyDescent="0.25">
      <c r="A3258" s="5">
        <v>44332.666666666664</v>
      </c>
      <c r="B3258" s="9">
        <v>4.4678575704946102</v>
      </c>
    </row>
    <row r="3259" spans="1:2" x14ac:dyDescent="0.25">
      <c r="A3259" s="5">
        <v>44332.708333333336</v>
      </c>
      <c r="B3259" s="9">
        <v>4.5539741655218142</v>
      </c>
    </row>
    <row r="3260" spans="1:2" x14ac:dyDescent="0.25">
      <c r="A3260" s="5">
        <v>44332.75</v>
      </c>
      <c r="B3260" s="9">
        <v>4.7211682858116575</v>
      </c>
    </row>
    <row r="3261" spans="1:2" x14ac:dyDescent="0.25">
      <c r="A3261" s="5">
        <v>44332.791666666664</v>
      </c>
      <c r="B3261" s="9">
        <v>5.2484217936054218</v>
      </c>
    </row>
    <row r="3262" spans="1:2" x14ac:dyDescent="0.25">
      <c r="A3262" s="5">
        <v>44332.833333333336</v>
      </c>
      <c r="B3262" s="9">
        <v>5.3616142783644882</v>
      </c>
    </row>
    <row r="3263" spans="1:2" x14ac:dyDescent="0.25">
      <c r="A3263" s="5">
        <v>44332.875</v>
      </c>
      <c r="B3263" s="9">
        <v>5.3325228662529724</v>
      </c>
    </row>
    <row r="3264" spans="1:2" x14ac:dyDescent="0.25">
      <c r="A3264" s="5">
        <v>44332.916666666664</v>
      </c>
      <c r="B3264" s="9">
        <v>5.3760442914919793</v>
      </c>
    </row>
    <row r="3265" spans="1:2" x14ac:dyDescent="0.25">
      <c r="A3265" s="5">
        <v>44332.958333333336</v>
      </c>
      <c r="B3265" s="9">
        <v>4.8478216790147126</v>
      </c>
    </row>
    <row r="3266" spans="1:2" x14ac:dyDescent="0.25">
      <c r="A3266" s="6">
        <v>44333</v>
      </c>
      <c r="B3266" s="9">
        <v>4.4116099231461146</v>
      </c>
    </row>
    <row r="3267" spans="1:2" x14ac:dyDescent="0.25">
      <c r="A3267" s="5">
        <v>44333.041666666664</v>
      </c>
      <c r="B3267" s="9">
        <v>3.3491938100715792</v>
      </c>
    </row>
    <row r="3268" spans="1:2" x14ac:dyDescent="0.25">
      <c r="A3268" s="5">
        <v>44333.083333333336</v>
      </c>
      <c r="B3268" s="9">
        <v>3.0621466414254099</v>
      </c>
    </row>
    <row r="3269" spans="1:2" x14ac:dyDescent="0.25">
      <c r="A3269" s="5">
        <v>44333.125</v>
      </c>
      <c r="B3269" s="9">
        <v>2.8452754412203989</v>
      </c>
    </row>
    <row r="3270" spans="1:2" x14ac:dyDescent="0.25">
      <c r="A3270" s="5">
        <v>44333.166666666664</v>
      </c>
      <c r="B3270" s="9">
        <v>2.7386278143550458</v>
      </c>
    </row>
    <row r="3271" spans="1:2" x14ac:dyDescent="0.25">
      <c r="A3271" s="5">
        <v>44333.208333333336</v>
      </c>
      <c r="B3271" s="9">
        <v>2.7055217851526319</v>
      </c>
    </row>
    <row r="3272" spans="1:2" x14ac:dyDescent="0.25">
      <c r="A3272" s="5">
        <v>44333.25</v>
      </c>
      <c r="B3272" s="9">
        <v>2.7055217851526319</v>
      </c>
    </row>
    <row r="3273" spans="1:2" x14ac:dyDescent="0.25">
      <c r="A3273" s="5">
        <v>44333.291666666664</v>
      </c>
      <c r="B3273" s="9">
        <v>2.7798175293109493</v>
      </c>
    </row>
    <row r="3274" spans="1:2" x14ac:dyDescent="0.25">
      <c r="A3274" s="5">
        <v>44333.333333333336</v>
      </c>
      <c r="B3274" s="9">
        <v>2.8859081161513074</v>
      </c>
    </row>
    <row r="3275" spans="1:2" x14ac:dyDescent="0.25">
      <c r="A3275" s="5">
        <v>44333.375</v>
      </c>
      <c r="B3275" s="9">
        <v>2.9905503989266813</v>
      </c>
    </row>
    <row r="3276" spans="1:2" x14ac:dyDescent="0.25">
      <c r="A3276" s="5">
        <v>44333.416666666664</v>
      </c>
      <c r="B3276" s="9">
        <v>3.0462963542403498</v>
      </c>
    </row>
    <row r="3277" spans="1:2" x14ac:dyDescent="0.25">
      <c r="A3277" s="5">
        <v>44333.458333333336</v>
      </c>
      <c r="B3277" s="9">
        <v>3.0383583558780121</v>
      </c>
    </row>
    <row r="3278" spans="1:2" x14ac:dyDescent="0.25">
      <c r="A3278" s="5">
        <v>44333.5</v>
      </c>
      <c r="B3278" s="9">
        <v>3.1721388289085306</v>
      </c>
    </row>
    <row r="3279" spans="1:2" x14ac:dyDescent="0.25">
      <c r="A3279" s="5">
        <v>44333.541666666664</v>
      </c>
      <c r="B3279" s="9">
        <v>3.1643379480908069</v>
      </c>
    </row>
    <row r="3280" spans="1:2" x14ac:dyDescent="0.25">
      <c r="A3280" s="5">
        <v>44333.583333333336</v>
      </c>
      <c r="B3280" s="9">
        <v>3.257382908031957</v>
      </c>
    </row>
    <row r="3281" spans="1:2" x14ac:dyDescent="0.25">
      <c r="A3281" s="5">
        <v>44333.625</v>
      </c>
      <c r="B3281" s="9">
        <v>3.2957874228628876</v>
      </c>
    </row>
    <row r="3282" spans="1:2" x14ac:dyDescent="0.25">
      <c r="A3282" s="5">
        <v>44333.666666666664</v>
      </c>
      <c r="B3282" s="9">
        <v>3.3187272936029855</v>
      </c>
    </row>
    <row r="3283" spans="1:2" x14ac:dyDescent="0.25">
      <c r="A3283" s="5">
        <v>44333.708333333336</v>
      </c>
      <c r="B3283" s="9">
        <v>3.3946364893783181</v>
      </c>
    </row>
    <row r="3284" spans="1:2" x14ac:dyDescent="0.25">
      <c r="A3284" s="5">
        <v>44333.75</v>
      </c>
      <c r="B3284" s="9">
        <v>3.5659753829002696</v>
      </c>
    </row>
    <row r="3285" spans="1:2" x14ac:dyDescent="0.25">
      <c r="A3285" s="5">
        <v>44333.791666666664</v>
      </c>
      <c r="B3285" s="9">
        <v>3.768442991542071</v>
      </c>
    </row>
    <row r="3286" spans="1:2" x14ac:dyDescent="0.25">
      <c r="A3286" s="5">
        <v>44333.833333333336</v>
      </c>
      <c r="B3286" s="9">
        <v>3.8391245809289933</v>
      </c>
    </row>
    <row r="3287" spans="1:2" x14ac:dyDescent="0.25">
      <c r="A3287" s="5">
        <v>44333.875</v>
      </c>
      <c r="B3287" s="9">
        <v>4.7328536275790665</v>
      </c>
    </row>
    <row r="3288" spans="1:2" x14ac:dyDescent="0.25">
      <c r="A3288" s="5">
        <v>44333.916666666664</v>
      </c>
      <c r="B3288" s="9">
        <v>5.0621497708718222</v>
      </c>
    </row>
    <row r="3289" spans="1:2" x14ac:dyDescent="0.25">
      <c r="A3289" s="5">
        <v>44333.958333333336</v>
      </c>
      <c r="B3289" s="9">
        <v>4.9262596915435317</v>
      </c>
    </row>
    <row r="3290" spans="1:2" x14ac:dyDescent="0.25">
      <c r="A3290" s="6">
        <v>44334</v>
      </c>
      <c r="B3290" s="9">
        <v>4.2387020356829739</v>
      </c>
    </row>
    <row r="3291" spans="1:2" x14ac:dyDescent="0.25">
      <c r="A3291" s="5">
        <v>44334.041666666664</v>
      </c>
      <c r="B3291" s="9">
        <v>3.1173526964071603</v>
      </c>
    </row>
    <row r="3292" spans="1:2" x14ac:dyDescent="0.25">
      <c r="A3292" s="5">
        <v>44334.083333333336</v>
      </c>
      <c r="B3292" s="9">
        <v>2.8615542207323776</v>
      </c>
    </row>
    <row r="3293" spans="1:2" x14ac:dyDescent="0.25">
      <c r="A3293" s="5">
        <v>44334.125</v>
      </c>
      <c r="B3293" s="9">
        <v>2.6889173514721945</v>
      </c>
    </row>
    <row r="3294" spans="1:2" x14ac:dyDescent="0.25">
      <c r="A3294" s="5">
        <v>44334.166666666664</v>
      </c>
      <c r="B3294" s="9">
        <v>2.6388983741139627</v>
      </c>
    </row>
    <row r="3295" spans="1:2" x14ac:dyDescent="0.25">
      <c r="A3295" s="5">
        <v>44334.208333333336</v>
      </c>
      <c r="B3295" s="9">
        <v>2.6053809922777069</v>
      </c>
    </row>
    <row r="3296" spans="1:2" x14ac:dyDescent="0.25">
      <c r="A3296" s="5">
        <v>44334.25</v>
      </c>
      <c r="B3296" s="9">
        <v>2.588570882280349</v>
      </c>
    </row>
    <row r="3297" spans="1:2" x14ac:dyDescent="0.25">
      <c r="A3297" s="5">
        <v>44334.291666666664</v>
      </c>
      <c r="B3297" s="9">
        <v>2.5969802222022969</v>
      </c>
    </row>
    <row r="3298" spans="1:2" x14ac:dyDescent="0.25">
      <c r="A3298" s="5">
        <v>44334.333333333336</v>
      </c>
      <c r="B3298" s="9">
        <v>2.6388983741139627</v>
      </c>
    </row>
    <row r="3299" spans="1:2" x14ac:dyDescent="0.25">
      <c r="A3299" s="5">
        <v>44334.375</v>
      </c>
      <c r="B3299" s="9">
        <v>2.7798175293109493</v>
      </c>
    </row>
    <row r="3300" spans="1:2" x14ac:dyDescent="0.25">
      <c r="A3300" s="5">
        <v>44334.416666666664</v>
      </c>
      <c r="B3300" s="9">
        <v>3.0304117876691361</v>
      </c>
    </row>
    <row r="3301" spans="1:2" x14ac:dyDescent="0.25">
      <c r="A3301" s="5">
        <v>44334.458333333336</v>
      </c>
      <c r="B3301" s="9">
        <v>3.1094918266636684</v>
      </c>
    </row>
    <row r="3302" spans="1:2" x14ac:dyDescent="0.25">
      <c r="A3302" s="5">
        <v>44334.5</v>
      </c>
      <c r="B3302" s="9">
        <v>3.1799311398797157</v>
      </c>
    </row>
    <row r="3303" spans="1:2" x14ac:dyDescent="0.25">
      <c r="A3303" s="5">
        <v>44334.541666666664</v>
      </c>
      <c r="B3303" s="9">
        <v>3.2342373609749373</v>
      </c>
    </row>
    <row r="3304" spans="1:2" x14ac:dyDescent="0.25">
      <c r="A3304" s="5">
        <v>44334.583333333336</v>
      </c>
      <c r="B3304" s="9">
        <v>3.3491938100715792</v>
      </c>
    </row>
    <row r="3305" spans="1:2" x14ac:dyDescent="0.25">
      <c r="A3305" s="5">
        <v>44334.625</v>
      </c>
      <c r="B3305" s="9">
        <v>3.4696887004998134</v>
      </c>
    </row>
    <row r="3306" spans="1:2" x14ac:dyDescent="0.25">
      <c r="A3306" s="5">
        <v>44334.666666666664</v>
      </c>
      <c r="B3306" s="9">
        <v>3.6099269089093311</v>
      </c>
    </row>
    <row r="3307" spans="1:2" x14ac:dyDescent="0.25">
      <c r="A3307" s="5">
        <v>44334.708333333336</v>
      </c>
      <c r="B3307" s="9">
        <v>3.7184559731021904</v>
      </c>
    </row>
    <row r="3308" spans="1:2" x14ac:dyDescent="0.25">
      <c r="A3308" s="5">
        <v>44334.75</v>
      </c>
      <c r="B3308" s="9">
        <v>3.9710586080428243</v>
      </c>
    </row>
    <row r="3309" spans="1:2" x14ac:dyDescent="0.25">
      <c r="A3309" s="5">
        <v>44334.791666666664</v>
      </c>
      <c r="B3309" s="9">
        <v>4.1332900751622823</v>
      </c>
    </row>
    <row r="3310" spans="1:2" x14ac:dyDescent="0.25">
      <c r="A3310" s="5">
        <v>44334.833333333336</v>
      </c>
      <c r="B3310" s="9">
        <v>4.264712231951612</v>
      </c>
    </row>
    <row r="3311" spans="1:2" x14ac:dyDescent="0.25">
      <c r="A3311" s="5">
        <v>44334.875</v>
      </c>
      <c r="B3311" s="9">
        <v>4.3163212718550454</v>
      </c>
    </row>
    <row r="3312" spans="1:2" x14ac:dyDescent="0.25">
      <c r="A3312" s="5">
        <v>44334.916666666664</v>
      </c>
      <c r="B3312" s="9">
        <v>4.1928542531211299</v>
      </c>
    </row>
    <row r="3313" spans="1:2" x14ac:dyDescent="0.25">
      <c r="A3313" s="5">
        <v>44334.958333333336</v>
      </c>
      <c r="B3313" s="9">
        <v>3.9297294550745061</v>
      </c>
    </row>
    <row r="3314" spans="1:2" x14ac:dyDescent="0.25">
      <c r="A3314" s="6">
        <v>44335</v>
      </c>
      <c r="B3314" s="9">
        <v>3.6317869789855943</v>
      </c>
    </row>
    <row r="3315" spans="1:2" x14ac:dyDescent="0.25">
      <c r="A3315" s="5">
        <v>44335.041666666664</v>
      </c>
      <c r="B3315" s="9">
        <v>3.3719537140343716</v>
      </c>
    </row>
    <row r="3316" spans="1:2" x14ac:dyDescent="0.25">
      <c r="A3316" s="5">
        <v>44335.083333333336</v>
      </c>
      <c r="B3316" s="9">
        <v>3.1721388289085306</v>
      </c>
    </row>
    <row r="3317" spans="1:2" x14ac:dyDescent="0.25">
      <c r="A3317" s="5">
        <v>44335.125</v>
      </c>
      <c r="B3317" s="9">
        <v>3.0065206639632782</v>
      </c>
    </row>
    <row r="3318" spans="1:2" x14ac:dyDescent="0.25">
      <c r="A3318" s="5">
        <v>44335.166666666664</v>
      </c>
      <c r="B3318" s="9">
        <v>2.9182599988583444</v>
      </c>
    </row>
    <row r="3319" spans="1:2" x14ac:dyDescent="0.25">
      <c r="A3319" s="5">
        <v>44335.208333333336</v>
      </c>
      <c r="B3319" s="9">
        <v>2.8859081161513074</v>
      </c>
    </row>
    <row r="3320" spans="1:2" x14ac:dyDescent="0.25">
      <c r="A3320" s="5">
        <v>44335.25</v>
      </c>
      <c r="B3320" s="9">
        <v>2.910184882951393</v>
      </c>
    </row>
    <row r="3321" spans="1:2" x14ac:dyDescent="0.25">
      <c r="A3321" s="5">
        <v>44335.291666666664</v>
      </c>
      <c r="B3321" s="9">
        <v>3.0779626492243159</v>
      </c>
    </row>
    <row r="3322" spans="1:2" x14ac:dyDescent="0.25">
      <c r="A3322" s="5">
        <v>44335.333333333336</v>
      </c>
      <c r="B3322" s="9">
        <v>3.4021802747998904</v>
      </c>
    </row>
    <row r="3323" spans="1:2" x14ac:dyDescent="0.25">
      <c r="A3323" s="5">
        <v>44335.375</v>
      </c>
      <c r="B3323" s="9">
        <v>3.5733220618514592</v>
      </c>
    </row>
    <row r="3324" spans="1:2" x14ac:dyDescent="0.25">
      <c r="A3324" s="5">
        <v>44335.416666666664</v>
      </c>
      <c r="B3324" s="9">
        <v>3.6608137612357394</v>
      </c>
    </row>
    <row r="3325" spans="1:2" x14ac:dyDescent="0.25">
      <c r="A3325" s="5">
        <v>44335.458333333336</v>
      </c>
      <c r="B3325" s="9">
        <v>3.7542038355062255</v>
      </c>
    </row>
    <row r="3326" spans="1:2" x14ac:dyDescent="0.25">
      <c r="A3326" s="5">
        <v>44335.5</v>
      </c>
      <c r="B3326" s="9">
        <v>3.8741440063772661</v>
      </c>
    </row>
    <row r="3327" spans="1:2" x14ac:dyDescent="0.25">
      <c r="A3327" s="5">
        <v>44335.541666666664</v>
      </c>
      <c r="B3327" s="9">
        <v>4.0256842339277661</v>
      </c>
    </row>
    <row r="3328" spans="1:2" x14ac:dyDescent="0.25">
      <c r="A3328" s="5">
        <v>44335.583333333336</v>
      </c>
      <c r="B3328" s="9">
        <v>4.9428493059986938</v>
      </c>
    </row>
    <row r="3329" spans="1:2" x14ac:dyDescent="0.25">
      <c r="A3329" s="5">
        <v>44335.625</v>
      </c>
      <c r="B3329" s="9">
        <v>5.2028950242764349</v>
      </c>
    </row>
    <row r="3330" spans="1:2" x14ac:dyDescent="0.25">
      <c r="A3330" s="5">
        <v>44335.666666666664</v>
      </c>
      <c r="B3330" s="9">
        <v>5.6312471500570664</v>
      </c>
    </row>
    <row r="3331" spans="1:2" x14ac:dyDescent="0.25">
      <c r="A3331" s="5">
        <v>44335.708333333336</v>
      </c>
      <c r="B3331" s="9">
        <v>5.5386954966980122</v>
      </c>
    </row>
    <row r="3332" spans="1:2" x14ac:dyDescent="0.25">
      <c r="A3332" s="5">
        <v>44335.75</v>
      </c>
      <c r="B3332" s="9">
        <v>5.639864486763738</v>
      </c>
    </row>
    <row r="3333" spans="1:2" x14ac:dyDescent="0.25">
      <c r="A3333" s="5">
        <v>44335.791666666664</v>
      </c>
      <c r="B3333" s="9">
        <v>5.6527262179747044</v>
      </c>
    </row>
    <row r="3334" spans="1:2" x14ac:dyDescent="0.25">
      <c r="A3334" s="5">
        <v>44335.833333333336</v>
      </c>
      <c r="B3334" s="9">
        <v>5.5832390541428865</v>
      </c>
    </row>
    <row r="3335" spans="1:2" x14ac:dyDescent="0.25">
      <c r="A3335" s="5">
        <v>44335.875</v>
      </c>
      <c r="B3335" s="9">
        <v>5.1097590129096346</v>
      </c>
    </row>
    <row r="3336" spans="1:2" x14ac:dyDescent="0.25">
      <c r="A3336" s="5">
        <v>44335.916666666664</v>
      </c>
      <c r="B3336" s="9">
        <v>4.4116099231461146</v>
      </c>
    </row>
    <row r="3337" spans="1:2" x14ac:dyDescent="0.25">
      <c r="A3337" s="5">
        <v>44335.958333333336</v>
      </c>
      <c r="B3337" s="9">
        <v>4.3099001363300005</v>
      </c>
    </row>
    <row r="3338" spans="1:2" x14ac:dyDescent="0.25">
      <c r="A3338" s="6">
        <v>44336</v>
      </c>
      <c r="B3338" s="9">
        <v>3.9366390718522384</v>
      </c>
    </row>
    <row r="3339" spans="1:2" x14ac:dyDescent="0.25">
      <c r="A3339" s="5">
        <v>44336.041666666664</v>
      </c>
      <c r="B3339" s="9">
        <v>3.6026230791908334</v>
      </c>
    </row>
    <row r="3340" spans="1:2" x14ac:dyDescent="0.25">
      <c r="A3340" s="5">
        <v>44336.083333333336</v>
      </c>
      <c r="B3340" s="9">
        <v>3.3415900357242387</v>
      </c>
    </row>
    <row r="3341" spans="1:2" x14ac:dyDescent="0.25">
      <c r="A3341" s="5">
        <v>44336.125</v>
      </c>
      <c r="B3341" s="9">
        <v>3.1721388289085306</v>
      </c>
    </row>
    <row r="3342" spans="1:2" x14ac:dyDescent="0.25">
      <c r="A3342" s="5">
        <v>44336.166666666664</v>
      </c>
      <c r="B3342" s="9">
        <v>3.0621466414254099</v>
      </c>
    </row>
    <row r="3343" spans="1:2" x14ac:dyDescent="0.25">
      <c r="A3343" s="5">
        <v>44336.208333333336</v>
      </c>
      <c r="B3343" s="9">
        <v>2.9905503989266813</v>
      </c>
    </row>
    <row r="3344" spans="1:2" x14ac:dyDescent="0.25">
      <c r="A3344" s="5">
        <v>44336.25</v>
      </c>
      <c r="B3344" s="9">
        <v>2.9424339274999682</v>
      </c>
    </row>
    <row r="3345" spans="1:2" x14ac:dyDescent="0.25">
      <c r="A3345" s="5">
        <v>44336.291666666664</v>
      </c>
      <c r="B3345" s="9">
        <v>3.0779626492243159</v>
      </c>
    </row>
    <row r="3346" spans="1:2" x14ac:dyDescent="0.25">
      <c r="A3346" s="5">
        <v>44336.333333333336</v>
      </c>
      <c r="B3346" s="9">
        <v>3.3034426162894581</v>
      </c>
    </row>
    <row r="3347" spans="1:2" x14ac:dyDescent="0.25">
      <c r="A3347" s="5">
        <v>44336.375</v>
      </c>
      <c r="B3347" s="9">
        <v>3.4097154903749241</v>
      </c>
    </row>
    <row r="3348" spans="1:2" x14ac:dyDescent="0.25">
      <c r="A3348" s="5">
        <v>44336.416666666664</v>
      </c>
      <c r="B3348" s="9">
        <v>3.4021802747998904</v>
      </c>
    </row>
    <row r="3349" spans="1:2" x14ac:dyDescent="0.25">
      <c r="A3349" s="5">
        <v>44336.458333333336</v>
      </c>
      <c r="B3349" s="9">
        <v>3.3187272936029855</v>
      </c>
    </row>
    <row r="3350" spans="1:2" x14ac:dyDescent="0.25">
      <c r="A3350" s="5">
        <v>44336.5</v>
      </c>
      <c r="B3350" s="9">
        <v>3.2804513264701303</v>
      </c>
    </row>
    <row r="3351" spans="1:2" x14ac:dyDescent="0.25">
      <c r="A3351" s="5">
        <v>44336.541666666664</v>
      </c>
      <c r="B3351" s="9">
        <v>3.3187272936029855</v>
      </c>
    </row>
    <row r="3352" spans="1:2" x14ac:dyDescent="0.25">
      <c r="A3352" s="5">
        <v>44336.583333333336</v>
      </c>
      <c r="B3352" s="9">
        <v>4.1532219297674109</v>
      </c>
    </row>
    <row r="3353" spans="1:2" x14ac:dyDescent="0.25">
      <c r="A3353" s="5">
        <v>44336.625</v>
      </c>
      <c r="B3353" s="9">
        <v>4.1399425965438637</v>
      </c>
    </row>
    <row r="3354" spans="1:2" x14ac:dyDescent="0.25">
      <c r="A3354" s="5">
        <v>44336.666666666664</v>
      </c>
      <c r="B3354" s="9">
        <v>4.1664669836048045</v>
      </c>
    </row>
    <row r="3355" spans="1:2" x14ac:dyDescent="0.25">
      <c r="A3355" s="5">
        <v>44336.708333333336</v>
      </c>
      <c r="B3355" s="9">
        <v>4.2191044050928426</v>
      </c>
    </row>
    <row r="3356" spans="1:2" x14ac:dyDescent="0.25">
      <c r="A3356" s="5">
        <v>44336.75</v>
      </c>
      <c r="B3356" s="9">
        <v>4.5111258292484022</v>
      </c>
    </row>
    <row r="3357" spans="1:2" x14ac:dyDescent="0.25">
      <c r="A3357" s="5">
        <v>44336.791666666664</v>
      </c>
      <c r="B3357" s="9">
        <v>4.8022458110742967</v>
      </c>
    </row>
    <row r="3358" spans="1:2" x14ac:dyDescent="0.25">
      <c r="A3358" s="5">
        <v>44336.833333333336</v>
      </c>
      <c r="B3358" s="9">
        <v>5.2734144986037936</v>
      </c>
    </row>
    <row r="3359" spans="1:2" x14ac:dyDescent="0.25">
      <c r="A3359" s="5">
        <v>44336.875</v>
      </c>
      <c r="B3359" s="9">
        <v>5.1875651772624147</v>
      </c>
    </row>
    <row r="3360" spans="1:2" x14ac:dyDescent="0.25">
      <c r="A3360" s="5">
        <v>44336.916666666664</v>
      </c>
      <c r="B3360" s="9">
        <v>5.2181477426716087</v>
      </c>
    </row>
    <row r="3361" spans="1:2" x14ac:dyDescent="0.25">
      <c r="A3361" s="5">
        <v>44336.958333333336</v>
      </c>
      <c r="B3361" s="9">
        <v>4.5234110602734967</v>
      </c>
    </row>
    <row r="3362" spans="1:2" x14ac:dyDescent="0.25">
      <c r="A3362" s="6">
        <v>44337</v>
      </c>
      <c r="B3362" s="9">
        <v>3.4622220436970865</v>
      </c>
    </row>
    <row r="3363" spans="1:2" x14ac:dyDescent="0.25">
      <c r="A3363" s="5">
        <v>44337.041666666664</v>
      </c>
      <c r="B3363" s="9">
        <v>3.2265050389295205</v>
      </c>
    </row>
    <row r="3364" spans="1:2" x14ac:dyDescent="0.25">
      <c r="A3364" s="5">
        <v>44337.083333333336</v>
      </c>
      <c r="B3364" s="9">
        <v>3.0700589302481323</v>
      </c>
    </row>
    <row r="3365" spans="1:2" x14ac:dyDescent="0.25">
      <c r="A3365" s="5">
        <v>44337.125</v>
      </c>
      <c r="B3365" s="9">
        <v>2.9585070306950265</v>
      </c>
    </row>
    <row r="3366" spans="1:2" x14ac:dyDescent="0.25">
      <c r="A3366" s="5">
        <v>44337.166666666664</v>
      </c>
      <c r="B3366" s="9">
        <v>2.9182599988583444</v>
      </c>
    </row>
    <row r="3367" spans="1:2" x14ac:dyDescent="0.25">
      <c r="A3367" s="5">
        <v>44337.208333333336</v>
      </c>
      <c r="B3367" s="9">
        <v>2.8940089415978747</v>
      </c>
    </row>
    <row r="3368" spans="1:2" x14ac:dyDescent="0.25">
      <c r="A3368" s="5">
        <v>44337.25</v>
      </c>
      <c r="B3368" s="9">
        <v>2.910184882951393</v>
      </c>
    </row>
    <row r="3369" spans="1:2" x14ac:dyDescent="0.25">
      <c r="A3369" s="5">
        <v>44337.291666666664</v>
      </c>
      <c r="B3369" s="9">
        <v>3.0462963542403498</v>
      </c>
    </row>
    <row r="3370" spans="1:2" x14ac:dyDescent="0.25">
      <c r="A3370" s="5">
        <v>44337.333333333336</v>
      </c>
      <c r="B3370" s="9">
        <v>3.3263567774899414</v>
      </c>
    </row>
    <row r="3371" spans="1:2" x14ac:dyDescent="0.25">
      <c r="A3371" s="5">
        <v>44337.375</v>
      </c>
      <c r="B3371" s="9">
        <v>3.4397706542096751</v>
      </c>
    </row>
    <row r="3372" spans="1:2" x14ac:dyDescent="0.25">
      <c r="A3372" s="5">
        <v>44337.416666666664</v>
      </c>
      <c r="B3372" s="9">
        <v>3.4172421361034191</v>
      </c>
    </row>
    <row r="3373" spans="1:2" x14ac:dyDescent="0.25">
      <c r="A3373" s="5">
        <v>44337.458333333336</v>
      </c>
      <c r="B3373" s="9">
        <v>3.3491938100715792</v>
      </c>
    </row>
    <row r="3374" spans="1:2" x14ac:dyDescent="0.25">
      <c r="A3374" s="5">
        <v>44337.5</v>
      </c>
      <c r="B3374" s="9">
        <v>3.3491938100715792</v>
      </c>
    </row>
    <row r="3375" spans="1:2" x14ac:dyDescent="0.25">
      <c r="A3375" s="5">
        <v>44337.541666666664</v>
      </c>
      <c r="B3375" s="9">
        <v>3.3491938100715792</v>
      </c>
    </row>
    <row r="3376" spans="1:2" x14ac:dyDescent="0.25">
      <c r="A3376" s="5">
        <v>44337.583333333336</v>
      </c>
      <c r="B3376" s="9">
        <v>3.3567890145723815</v>
      </c>
    </row>
    <row r="3377" spans="1:2" x14ac:dyDescent="0.25">
      <c r="A3377" s="5">
        <v>44337.625</v>
      </c>
      <c r="B3377" s="9">
        <v>3.4920372518287639</v>
      </c>
    </row>
    <row r="3378" spans="1:2" x14ac:dyDescent="0.25">
      <c r="A3378" s="5">
        <v>44337.666666666664</v>
      </c>
      <c r="B3378" s="9">
        <v>3.6245088588067116</v>
      </c>
    </row>
    <row r="3379" spans="1:2" x14ac:dyDescent="0.25">
      <c r="A3379" s="5">
        <v>44337.708333333336</v>
      </c>
      <c r="B3379" s="9">
        <v>4.442944314582884</v>
      </c>
    </row>
    <row r="3380" spans="1:2" x14ac:dyDescent="0.25">
      <c r="A3380" s="5">
        <v>44337.75</v>
      </c>
      <c r="B3380" s="9">
        <v>4.8591299475344334</v>
      </c>
    </row>
    <row r="3381" spans="1:2" x14ac:dyDescent="0.25">
      <c r="A3381" s="5">
        <v>44337.791666666664</v>
      </c>
      <c r="B3381" s="9">
        <v>5.0246404489918177</v>
      </c>
    </row>
    <row r="3382" spans="1:2" x14ac:dyDescent="0.25">
      <c r="A3382" s="5">
        <v>44337.833333333336</v>
      </c>
      <c r="B3382" s="9">
        <v>5.1202445761616708</v>
      </c>
    </row>
    <row r="3383" spans="1:2" x14ac:dyDescent="0.25">
      <c r="A3383" s="5">
        <v>44337.875</v>
      </c>
      <c r="B3383" s="9">
        <v>5.1306958600275543</v>
      </c>
    </row>
    <row r="3384" spans="1:2" x14ac:dyDescent="0.25">
      <c r="A3384" s="5">
        <v>44337.916666666664</v>
      </c>
      <c r="B3384" s="9">
        <v>4.7619170096831676</v>
      </c>
    </row>
    <row r="3385" spans="1:2" x14ac:dyDescent="0.25">
      <c r="A3385" s="5">
        <v>44337.958333333336</v>
      </c>
      <c r="B3385" s="9">
        <v>4.005263898069952</v>
      </c>
    </row>
    <row r="3386" spans="1:2" x14ac:dyDescent="0.25">
      <c r="A3386" s="6">
        <v>44338</v>
      </c>
      <c r="B3386" s="9">
        <v>3.7184559731021904</v>
      </c>
    </row>
    <row r="3387" spans="1:2" x14ac:dyDescent="0.25">
      <c r="A3387" s="5">
        <v>44338.041666666664</v>
      </c>
      <c r="B3387" s="9">
        <v>3.4247602119853773</v>
      </c>
    </row>
    <row r="3388" spans="1:2" x14ac:dyDescent="0.25">
      <c r="A3388" s="5">
        <v>44338.083333333336</v>
      </c>
      <c r="B3388" s="9">
        <v>3.2265050389295205</v>
      </c>
    </row>
    <row r="3389" spans="1:2" x14ac:dyDescent="0.25">
      <c r="A3389" s="5">
        <v>44338.125</v>
      </c>
      <c r="B3389" s="9">
        <v>3.125204996304114</v>
      </c>
    </row>
    <row r="3390" spans="1:2" x14ac:dyDescent="0.25">
      <c r="A3390" s="5">
        <v>44338.166666666664</v>
      </c>
      <c r="B3390" s="9">
        <v>3.0462963542403498</v>
      </c>
    </row>
    <row r="3391" spans="1:2" x14ac:dyDescent="0.25">
      <c r="A3391" s="5">
        <v>44338.208333333336</v>
      </c>
      <c r="B3391" s="9">
        <v>2.9665307275227479</v>
      </c>
    </row>
    <row r="3392" spans="1:2" x14ac:dyDescent="0.25">
      <c r="A3392" s="5">
        <v>44338.25</v>
      </c>
      <c r="B3392" s="9">
        <v>2.9263265449187572</v>
      </c>
    </row>
    <row r="3393" spans="1:2" x14ac:dyDescent="0.25">
      <c r="A3393" s="5">
        <v>44338.291666666664</v>
      </c>
      <c r="B3393" s="9">
        <v>3.0621466414254099</v>
      </c>
    </row>
    <row r="3394" spans="1:2" x14ac:dyDescent="0.25">
      <c r="A3394" s="5">
        <v>44338.333333333336</v>
      </c>
      <c r="B3394" s="9">
        <v>3.2496762955261547</v>
      </c>
    </row>
    <row r="3395" spans="1:2" x14ac:dyDescent="0.25">
      <c r="A3395" s="5">
        <v>44338.375</v>
      </c>
      <c r="B3395" s="9">
        <v>3.4021802747998904</v>
      </c>
    </row>
    <row r="3396" spans="1:2" x14ac:dyDescent="0.25">
      <c r="A3396" s="5">
        <v>44338.416666666664</v>
      </c>
      <c r="B3396" s="9">
        <v>3.5068934368153721</v>
      </c>
    </row>
    <row r="3397" spans="1:2" x14ac:dyDescent="0.25">
      <c r="A3397" s="5">
        <v>44338.458333333336</v>
      </c>
      <c r="B3397" s="9">
        <v>3.5143086745388681</v>
      </c>
    </row>
    <row r="3398" spans="1:2" x14ac:dyDescent="0.25">
      <c r="A3398" s="5">
        <v>44338.5</v>
      </c>
      <c r="B3398" s="9">
        <v>3.5879897102142237</v>
      </c>
    </row>
    <row r="3399" spans="1:2" x14ac:dyDescent="0.25">
      <c r="A3399" s="5">
        <v>44338.541666666664</v>
      </c>
      <c r="B3399" s="9">
        <v>3.6897034259412722</v>
      </c>
    </row>
    <row r="3400" spans="1:2" x14ac:dyDescent="0.25">
      <c r="A3400" s="5">
        <v>44338.583333333336</v>
      </c>
      <c r="B3400" s="9">
        <v>3.6317869789855943</v>
      </c>
    </row>
    <row r="3401" spans="1:2" x14ac:dyDescent="0.25">
      <c r="A3401" s="5">
        <v>44338.625</v>
      </c>
      <c r="B3401" s="9">
        <v>3.5879897102142237</v>
      </c>
    </row>
    <row r="3402" spans="1:2" x14ac:dyDescent="0.25">
      <c r="A3402" s="5">
        <v>44338.666666666664</v>
      </c>
      <c r="B3402" s="9">
        <v>3.9366390718522384</v>
      </c>
    </row>
    <row r="3403" spans="1:2" x14ac:dyDescent="0.25">
      <c r="A3403" s="5">
        <v>44338.708333333336</v>
      </c>
      <c r="B3403" s="9">
        <v>4.0460274411667365</v>
      </c>
    </row>
    <row r="3404" spans="1:2" x14ac:dyDescent="0.25">
      <c r="A3404" s="5">
        <v>44338.75</v>
      </c>
      <c r="B3404" s="9">
        <v>4.8704039366680005</v>
      </c>
    </row>
    <row r="3405" spans="1:2" x14ac:dyDescent="0.25">
      <c r="A3405" s="5">
        <v>44338.791666666664</v>
      </c>
      <c r="B3405" s="9">
        <v>5.3031229396660731</v>
      </c>
    </row>
    <row r="3406" spans="1:2" x14ac:dyDescent="0.25">
      <c r="A3406" s="5">
        <v>44338.833333333336</v>
      </c>
      <c r="B3406" s="9">
        <v>5.3178614672689459</v>
      </c>
    </row>
    <row r="3407" spans="1:2" x14ac:dyDescent="0.25">
      <c r="A3407" s="5">
        <v>44338.875</v>
      </c>
      <c r="B3407" s="9">
        <v>4.9703272664931948</v>
      </c>
    </row>
    <row r="3408" spans="1:2" x14ac:dyDescent="0.25">
      <c r="A3408" s="5">
        <v>44338.916666666664</v>
      </c>
      <c r="B3408" s="9">
        <v>4.1332900751622823</v>
      </c>
    </row>
    <row r="3409" spans="1:2" x14ac:dyDescent="0.25">
      <c r="A3409" s="5">
        <v>44338.958333333336</v>
      </c>
      <c r="B3409" s="9">
        <v>4.1132810919383092</v>
      </c>
    </row>
    <row r="3410" spans="1:2" x14ac:dyDescent="0.25">
      <c r="A3410" s="6">
        <v>44339</v>
      </c>
      <c r="B3410" s="9">
        <v>3.8531580606479174</v>
      </c>
    </row>
    <row r="3411" spans="1:2" x14ac:dyDescent="0.25">
      <c r="A3411" s="5">
        <v>44339.041666666664</v>
      </c>
      <c r="B3411" s="9">
        <v>3.5953106796257974</v>
      </c>
    </row>
    <row r="3412" spans="1:2" x14ac:dyDescent="0.25">
      <c r="A3412" s="5">
        <v>44339.083333333336</v>
      </c>
      <c r="B3412" s="9">
        <v>3.3719537140343716</v>
      </c>
    </row>
    <row r="3413" spans="1:2" x14ac:dyDescent="0.25">
      <c r="A3413" s="5">
        <v>44339.125</v>
      </c>
      <c r="B3413" s="9">
        <v>3.257382908031957</v>
      </c>
    </row>
    <row r="3414" spans="1:2" x14ac:dyDescent="0.25">
      <c r="A3414" s="5">
        <v>44339.166666666664</v>
      </c>
      <c r="B3414" s="9">
        <v>3.1643379480908069</v>
      </c>
    </row>
    <row r="3415" spans="1:2" x14ac:dyDescent="0.25">
      <c r="A3415" s="5">
        <v>44339.208333333336</v>
      </c>
      <c r="B3415" s="9">
        <v>3.0700589302481323</v>
      </c>
    </row>
    <row r="3416" spans="1:2" x14ac:dyDescent="0.25">
      <c r="A3416" s="5">
        <v>44339.25</v>
      </c>
      <c r="B3416" s="9">
        <v>3.0304117876691361</v>
      </c>
    </row>
    <row r="3417" spans="1:2" x14ac:dyDescent="0.25">
      <c r="A3417" s="5">
        <v>44339.291666666664</v>
      </c>
      <c r="B3417" s="9">
        <v>3.0779626492243159</v>
      </c>
    </row>
    <row r="3418" spans="1:2" x14ac:dyDescent="0.25">
      <c r="A3418" s="5">
        <v>44339.333333333336</v>
      </c>
      <c r="B3418" s="9">
        <v>3.2187641470375659</v>
      </c>
    </row>
    <row r="3419" spans="1:2" x14ac:dyDescent="0.25">
      <c r="A3419" s="5">
        <v>44339.375</v>
      </c>
      <c r="B3419" s="9">
        <v>2.2188621908112713</v>
      </c>
    </row>
    <row r="3420" spans="1:2" x14ac:dyDescent="0.25">
      <c r="A3420" s="5">
        <v>44339.416666666664</v>
      </c>
      <c r="B3420" s="9">
        <v>1.2881567356591548</v>
      </c>
    </row>
    <row r="3421" spans="1:2" x14ac:dyDescent="0.25">
      <c r="A3421" s="5">
        <v>44339.458333333336</v>
      </c>
      <c r="B3421" s="9">
        <v>1.3170612195899631</v>
      </c>
    </row>
    <row r="3422" spans="1:2" x14ac:dyDescent="0.25">
      <c r="A3422" s="5">
        <v>44339.5</v>
      </c>
      <c r="B3422" s="9">
        <v>1.2785047679891421</v>
      </c>
    </row>
    <row r="3423" spans="1:2" x14ac:dyDescent="0.25">
      <c r="A3423" s="5">
        <v>44339.541666666664</v>
      </c>
      <c r="B3423" s="9">
        <v>1.2398111988437071</v>
      </c>
    </row>
    <row r="3424" spans="1:2" x14ac:dyDescent="0.25">
      <c r="A3424" s="5">
        <v>44339.583333333336</v>
      </c>
      <c r="B3424" s="9">
        <v>1.3074349614595653</v>
      </c>
    </row>
    <row r="3425" spans="1:2" x14ac:dyDescent="0.25">
      <c r="A3425" s="5">
        <v>44339.625</v>
      </c>
      <c r="B3425" s="9">
        <v>1.2204129951917591</v>
      </c>
    </row>
    <row r="3426" spans="1:2" x14ac:dyDescent="0.25">
      <c r="A3426" s="5">
        <v>44339.666666666664</v>
      </c>
      <c r="B3426" s="9">
        <v>1.2204129951917591</v>
      </c>
    </row>
    <row r="3427" spans="1:2" x14ac:dyDescent="0.25">
      <c r="A3427" s="5">
        <v>44339.708333333336</v>
      </c>
      <c r="B3427" s="9">
        <v>1.2398111988437071</v>
      </c>
    </row>
    <row r="3428" spans="1:2" x14ac:dyDescent="0.25">
      <c r="A3428" s="5">
        <v>44339.75</v>
      </c>
      <c r="B3428" s="9">
        <v>1.2494974458998733</v>
      </c>
    </row>
    <row r="3429" spans="1:2" x14ac:dyDescent="0.25">
      <c r="A3429" s="5">
        <v>44339.791666666664</v>
      </c>
      <c r="B3429" s="9">
        <v>1.4223844491528048</v>
      </c>
    </row>
    <row r="3430" spans="1:2" x14ac:dyDescent="0.25">
      <c r="A3430" s="5">
        <v>44339.833333333336</v>
      </c>
      <c r="B3430" s="9">
        <v>1.611224577749256</v>
      </c>
    </row>
    <row r="3431" spans="1:2" x14ac:dyDescent="0.25">
      <c r="A3431" s="5">
        <v>44339.875</v>
      </c>
      <c r="B3431" s="9">
        <v>4.2059964688000635</v>
      </c>
    </row>
    <row r="3432" spans="1:2" x14ac:dyDescent="0.25">
      <c r="A3432" s="5">
        <v>44339.916666666664</v>
      </c>
      <c r="B3432" s="9">
        <v>4.277665911006701</v>
      </c>
    </row>
    <row r="3433" spans="1:2" x14ac:dyDescent="0.25">
      <c r="A3433" s="5">
        <v>44339.958333333336</v>
      </c>
      <c r="B3433" s="9">
        <v>3.977916805741327</v>
      </c>
    </row>
    <row r="3434" spans="1:2" x14ac:dyDescent="0.25">
      <c r="A3434" s="6">
        <v>44340</v>
      </c>
      <c r="B3434" s="9">
        <v>3.7399304000842268</v>
      </c>
    </row>
    <row r="3435" spans="1:2" x14ac:dyDescent="0.25">
      <c r="A3435" s="5">
        <v>44340.041666666664</v>
      </c>
      <c r="B3435" s="9">
        <v>3.4472630205520178</v>
      </c>
    </row>
    <row r="3436" spans="1:2" x14ac:dyDescent="0.25">
      <c r="A3436" s="5">
        <v>44340.083333333336</v>
      </c>
      <c r="B3436" s="9">
        <v>3.1877148810043625</v>
      </c>
    </row>
    <row r="3437" spans="1:2" x14ac:dyDescent="0.25">
      <c r="A3437" s="5">
        <v>44340.125</v>
      </c>
      <c r="B3437" s="9">
        <v>3.0462963542403498</v>
      </c>
    </row>
    <row r="3438" spans="1:2" x14ac:dyDescent="0.25">
      <c r="A3438" s="5">
        <v>44340.166666666664</v>
      </c>
      <c r="B3438" s="9">
        <v>2.9343845211326327</v>
      </c>
    </row>
    <row r="3439" spans="1:2" x14ac:dyDescent="0.25">
      <c r="A3439" s="5">
        <v>44340.208333333336</v>
      </c>
      <c r="B3439" s="9">
        <v>2.9343845211326327</v>
      </c>
    </row>
    <row r="3440" spans="1:2" x14ac:dyDescent="0.25">
      <c r="A3440" s="5">
        <v>44340.25</v>
      </c>
      <c r="B3440" s="9">
        <v>2.9343845211326327</v>
      </c>
    </row>
    <row r="3441" spans="1:2" x14ac:dyDescent="0.25">
      <c r="A3441" s="5">
        <v>44340.291666666664</v>
      </c>
      <c r="B3441" s="9">
        <v>2.9745458545039307</v>
      </c>
    </row>
    <row r="3442" spans="1:2" x14ac:dyDescent="0.25">
      <c r="A3442" s="5">
        <v>44340.333333333336</v>
      </c>
      <c r="B3442" s="9">
        <v>3.1954900522824712</v>
      </c>
    </row>
    <row r="3443" spans="1:2" x14ac:dyDescent="0.25">
      <c r="A3443" s="5">
        <v>44340.375</v>
      </c>
      <c r="B3443" s="9">
        <v>3.3034426162894581</v>
      </c>
    </row>
    <row r="3444" spans="1:2" x14ac:dyDescent="0.25">
      <c r="A3444" s="5">
        <v>44340.416666666664</v>
      </c>
      <c r="B3444" s="9">
        <v>3.3946364893783181</v>
      </c>
    </row>
    <row r="3445" spans="1:2" x14ac:dyDescent="0.25">
      <c r="A3445" s="5">
        <v>44340.458333333336</v>
      </c>
      <c r="B3445" s="9">
        <v>3.4994696292453362</v>
      </c>
    </row>
    <row r="3446" spans="1:2" x14ac:dyDescent="0.25">
      <c r="A3446" s="5">
        <v>44340.5</v>
      </c>
      <c r="B3446" s="9">
        <v>3.6099269089093311</v>
      </c>
    </row>
    <row r="3447" spans="1:2" x14ac:dyDescent="0.25">
      <c r="A3447" s="5">
        <v>44340.541666666664</v>
      </c>
      <c r="B3447" s="9">
        <v>4.4304362675477922</v>
      </c>
    </row>
    <row r="3448" spans="1:2" x14ac:dyDescent="0.25">
      <c r="A3448" s="5">
        <v>44340.583333333336</v>
      </c>
      <c r="B3448" s="9">
        <v>4.5356620119124393</v>
      </c>
    </row>
    <row r="3449" spans="1:2" x14ac:dyDescent="0.25">
      <c r="A3449" s="5">
        <v>44340.625</v>
      </c>
      <c r="B3449" s="9">
        <v>4.5478786841652283</v>
      </c>
    </row>
    <row r="3450" spans="1:2" x14ac:dyDescent="0.25">
      <c r="A3450" s="5">
        <v>44340.666666666664</v>
      </c>
      <c r="B3450" s="9">
        <v>4.5782703924827768</v>
      </c>
    </row>
    <row r="3451" spans="1:2" x14ac:dyDescent="0.25">
      <c r="A3451" s="5">
        <v>44340.708333333336</v>
      </c>
      <c r="B3451" s="9">
        <v>4.6681600404546675</v>
      </c>
    </row>
    <row r="3452" spans="1:2" x14ac:dyDescent="0.25">
      <c r="A3452" s="5">
        <v>44340.75</v>
      </c>
      <c r="B3452" s="9">
        <v>4.6384110706274964</v>
      </c>
    </row>
    <row r="3453" spans="1:2" x14ac:dyDescent="0.25">
      <c r="A3453" s="5">
        <v>44340.791666666664</v>
      </c>
      <c r="B3453" s="9">
        <v>4.8704039366680005</v>
      </c>
    </row>
    <row r="3454" spans="1:2" x14ac:dyDescent="0.25">
      <c r="A3454" s="5">
        <v>44340.833333333336</v>
      </c>
      <c r="B3454" s="9">
        <v>4.937328004360177</v>
      </c>
    </row>
    <row r="3455" spans="1:2" x14ac:dyDescent="0.25">
      <c r="A3455" s="5">
        <v>44340.875</v>
      </c>
      <c r="B3455" s="9">
        <v>4.9262596915435317</v>
      </c>
    </row>
    <row r="3456" spans="1:2" x14ac:dyDescent="0.25">
      <c r="A3456" s="5">
        <v>44340.916666666664</v>
      </c>
      <c r="B3456" s="9">
        <v>5.0300246330857199</v>
      </c>
    </row>
    <row r="3457" spans="1:2" x14ac:dyDescent="0.25">
      <c r="A3457" s="5">
        <v>44340.958333333336</v>
      </c>
      <c r="B3457" s="9">
        <v>4.8478216790147126</v>
      </c>
    </row>
    <row r="3458" spans="1:2" x14ac:dyDescent="0.25">
      <c r="A3458" s="6">
        <v>44341</v>
      </c>
      <c r="B3458" s="9">
        <v>3.6969044175013099</v>
      </c>
    </row>
    <row r="3459" spans="1:2" x14ac:dyDescent="0.25">
      <c r="A3459" s="5">
        <v>44341.041666666664</v>
      </c>
      <c r="B3459" s="9">
        <v>3.4472630205520178</v>
      </c>
    </row>
    <row r="3460" spans="1:2" x14ac:dyDescent="0.25">
      <c r="A3460" s="5">
        <v>44341.083333333336</v>
      </c>
      <c r="B3460" s="9">
        <v>3.257382908031957</v>
      </c>
    </row>
    <row r="3461" spans="1:2" x14ac:dyDescent="0.25">
      <c r="A3461" s="5">
        <v>44341.125</v>
      </c>
      <c r="B3461" s="9">
        <v>3.125204996304114</v>
      </c>
    </row>
    <row r="3462" spans="1:2" x14ac:dyDescent="0.25">
      <c r="A3462" s="5">
        <v>44341.166666666664</v>
      </c>
      <c r="B3462" s="9">
        <v>3.0383583558780121</v>
      </c>
    </row>
    <row r="3463" spans="1:2" x14ac:dyDescent="0.25">
      <c r="A3463" s="5">
        <v>44341.208333333336</v>
      </c>
      <c r="B3463" s="9">
        <v>3.0065206639632782</v>
      </c>
    </row>
    <row r="3464" spans="1:2" x14ac:dyDescent="0.25">
      <c r="A3464" s="5">
        <v>44341.25</v>
      </c>
      <c r="B3464" s="9">
        <v>2.9665307275227479</v>
      </c>
    </row>
    <row r="3465" spans="1:2" x14ac:dyDescent="0.25">
      <c r="A3465" s="5">
        <v>44341.291666666664</v>
      </c>
      <c r="B3465" s="9">
        <v>2.9825524116385753</v>
      </c>
    </row>
    <row r="3466" spans="1:2" x14ac:dyDescent="0.25">
      <c r="A3466" s="5">
        <v>44341.333333333336</v>
      </c>
      <c r="B3466" s="9">
        <v>2.9985398163682491</v>
      </c>
    </row>
    <row r="3467" spans="1:2" x14ac:dyDescent="0.25">
      <c r="A3467" s="5">
        <v>44341.375</v>
      </c>
      <c r="B3467" s="9">
        <v>3.1721388289085306</v>
      </c>
    </row>
    <row r="3468" spans="1:2" x14ac:dyDescent="0.25">
      <c r="A3468" s="5">
        <v>44341.416666666664</v>
      </c>
      <c r="B3468" s="9">
        <v>3.3263567774899414</v>
      </c>
    </row>
    <row r="3469" spans="1:2" x14ac:dyDescent="0.25">
      <c r="A3469" s="5">
        <v>44341.458333333336</v>
      </c>
      <c r="B3469" s="9">
        <v>3.4696887004998134</v>
      </c>
    </row>
    <row r="3470" spans="1:2" x14ac:dyDescent="0.25">
      <c r="A3470" s="5">
        <v>44341.5</v>
      </c>
      <c r="B3470" s="9">
        <v>3.6463175098037439</v>
      </c>
    </row>
    <row r="3471" spans="1:2" x14ac:dyDescent="0.25">
      <c r="A3471" s="5">
        <v>44341.541666666664</v>
      </c>
      <c r="B3471" s="9">
        <v>3.7399304000842268</v>
      </c>
    </row>
    <row r="3472" spans="1:2" x14ac:dyDescent="0.25">
      <c r="A3472" s="5">
        <v>44341.583333333336</v>
      </c>
      <c r="B3472" s="9">
        <v>3.8531580606479174</v>
      </c>
    </row>
    <row r="3473" spans="1:2" x14ac:dyDescent="0.25">
      <c r="A3473" s="5">
        <v>44341.625</v>
      </c>
      <c r="B3473" s="9">
        <v>3.9916074915987156</v>
      </c>
    </row>
    <row r="3474" spans="1:2" x14ac:dyDescent="0.25">
      <c r="A3474" s="5">
        <v>44341.666666666664</v>
      </c>
      <c r="B3474" s="9">
        <v>4.8251023038168119</v>
      </c>
    </row>
    <row r="3475" spans="1:2" x14ac:dyDescent="0.25">
      <c r="A3475" s="5">
        <v>44341.708333333336</v>
      </c>
      <c r="B3475" s="9">
        <v>4.937328004360177</v>
      </c>
    </row>
    <row r="3476" spans="1:2" x14ac:dyDescent="0.25">
      <c r="A3476" s="5">
        <v>44341.75</v>
      </c>
      <c r="B3476" s="9">
        <v>5.1514955896008585</v>
      </c>
    </row>
    <row r="3477" spans="1:2" x14ac:dyDescent="0.25">
      <c r="A3477" s="5">
        <v>44341.791666666664</v>
      </c>
      <c r="B3477" s="9">
        <v>4.9975909808242358</v>
      </c>
    </row>
    <row r="3478" spans="1:2" x14ac:dyDescent="0.25">
      <c r="A3478" s="5">
        <v>44341.833333333336</v>
      </c>
      <c r="B3478" s="9">
        <v>4.9317981328751239</v>
      </c>
    </row>
    <row r="3479" spans="1:2" x14ac:dyDescent="0.25">
      <c r="A3479" s="5">
        <v>44341.875</v>
      </c>
      <c r="B3479" s="9">
        <v>4.8647712270244865</v>
      </c>
    </row>
    <row r="3480" spans="1:2" x14ac:dyDescent="0.25">
      <c r="A3480" s="5">
        <v>44341.916666666664</v>
      </c>
      <c r="B3480" s="9">
        <v>4.8478216790147126</v>
      </c>
    </row>
    <row r="3481" spans="1:2" x14ac:dyDescent="0.25">
      <c r="A3481" s="5">
        <v>44341.958333333336</v>
      </c>
      <c r="B3481" s="9">
        <v>4.1399425965438637</v>
      </c>
    </row>
    <row r="3482" spans="1:2" x14ac:dyDescent="0.25">
      <c r="A3482" s="6">
        <v>44342</v>
      </c>
      <c r="B3482" s="9">
        <v>3.8109547833326847</v>
      </c>
    </row>
    <row r="3483" spans="1:2" x14ac:dyDescent="0.25">
      <c r="A3483" s="5">
        <v>44342.041666666664</v>
      </c>
      <c r="B3483" s="9">
        <v>3.5879897102142237</v>
      </c>
    </row>
    <row r="3484" spans="1:2" x14ac:dyDescent="0.25">
      <c r="A3484" s="5">
        <v>44342.083333333336</v>
      </c>
      <c r="B3484" s="9">
        <v>3.4097154903749241</v>
      </c>
    </row>
    <row r="3485" spans="1:2" x14ac:dyDescent="0.25">
      <c r="A3485" s="5">
        <v>44342.125</v>
      </c>
      <c r="B3485" s="9">
        <v>3.2265050389295205</v>
      </c>
    </row>
    <row r="3486" spans="1:2" x14ac:dyDescent="0.25">
      <c r="A3486" s="5">
        <v>44342.166666666664</v>
      </c>
      <c r="B3486" s="9">
        <v>3.1721388289085306</v>
      </c>
    </row>
    <row r="3487" spans="1:2" x14ac:dyDescent="0.25">
      <c r="A3487" s="5">
        <v>44342.208333333336</v>
      </c>
      <c r="B3487" s="9">
        <v>3.1408838865584068</v>
      </c>
    </row>
    <row r="3488" spans="1:2" x14ac:dyDescent="0.25">
      <c r="A3488" s="5">
        <v>44342.25</v>
      </c>
      <c r="B3488" s="9">
        <v>3.0700589302481323</v>
      </c>
    </row>
    <row r="3489" spans="1:2" x14ac:dyDescent="0.25">
      <c r="A3489" s="5">
        <v>44342.291666666664</v>
      </c>
      <c r="B3489" s="9">
        <v>3.0779626492243159</v>
      </c>
    </row>
    <row r="3490" spans="1:2" x14ac:dyDescent="0.25">
      <c r="A3490" s="5">
        <v>44342.333333333336</v>
      </c>
      <c r="B3490" s="9">
        <v>3.1487104769157455</v>
      </c>
    </row>
    <row r="3491" spans="1:2" x14ac:dyDescent="0.25">
      <c r="A3491" s="5">
        <v>44342.375</v>
      </c>
      <c r="B3491" s="9">
        <v>3.3110892398694913</v>
      </c>
    </row>
    <row r="3492" spans="1:2" x14ac:dyDescent="0.25">
      <c r="A3492" s="5">
        <v>44342.416666666664</v>
      </c>
      <c r="B3492" s="9">
        <v>3.4696887004998134</v>
      </c>
    </row>
    <row r="3493" spans="1:2" x14ac:dyDescent="0.25">
      <c r="A3493" s="5">
        <v>44342.458333333336</v>
      </c>
      <c r="B3493" s="9">
        <v>3.6463175098037439</v>
      </c>
    </row>
    <row r="3494" spans="1:2" x14ac:dyDescent="0.25">
      <c r="A3494" s="5">
        <v>44342.5</v>
      </c>
      <c r="B3494" s="9">
        <v>3.6608137612357394</v>
      </c>
    </row>
    <row r="3495" spans="1:2" x14ac:dyDescent="0.25">
      <c r="A3495" s="5">
        <v>44342.541666666664</v>
      </c>
      <c r="B3495" s="9">
        <v>3.747071402718495</v>
      </c>
    </row>
    <row r="3496" spans="1:2" x14ac:dyDescent="0.25">
      <c r="A3496" s="5">
        <v>44342.583333333336</v>
      </c>
      <c r="B3496" s="9">
        <v>3.9089491856620784</v>
      </c>
    </row>
    <row r="3497" spans="1:2" x14ac:dyDescent="0.25">
      <c r="A3497" s="5">
        <v>44342.625</v>
      </c>
      <c r="B3497" s="9">
        <v>3.9228112684502356</v>
      </c>
    </row>
    <row r="3498" spans="1:2" x14ac:dyDescent="0.25">
      <c r="A3498" s="5">
        <v>44342.666666666664</v>
      </c>
      <c r="B3498" s="9">
        <v>3.9573165031062052</v>
      </c>
    </row>
    <row r="3499" spans="1:2" x14ac:dyDescent="0.25">
      <c r="A3499" s="5">
        <v>44342.708333333336</v>
      </c>
      <c r="B3499" s="9">
        <v>4.8872506465193126</v>
      </c>
    </row>
    <row r="3500" spans="1:2" x14ac:dyDescent="0.25">
      <c r="A3500" s="5">
        <v>44342.75</v>
      </c>
      <c r="B3500" s="9">
        <v>4.9921553776511045</v>
      </c>
    </row>
    <row r="3501" spans="1:2" x14ac:dyDescent="0.25">
      <c r="A3501" s="5">
        <v>44342.791666666664</v>
      </c>
      <c r="B3501" s="9">
        <v>5.4656432767062313</v>
      </c>
    </row>
    <row r="3502" spans="1:2" x14ac:dyDescent="0.25">
      <c r="A3502" s="5">
        <v>44342.833333333336</v>
      </c>
      <c r="B3502" s="9">
        <v>5.5610743985021793</v>
      </c>
    </row>
    <row r="3503" spans="1:2" x14ac:dyDescent="0.25">
      <c r="A3503" s="5">
        <v>44342.875</v>
      </c>
      <c r="B3503" s="9">
        <v>5.5699659702980782</v>
      </c>
    </row>
    <row r="3504" spans="1:2" x14ac:dyDescent="0.25">
      <c r="A3504" s="5">
        <v>44342.916666666664</v>
      </c>
      <c r="B3504" s="9">
        <v>5.5161023487303869</v>
      </c>
    </row>
    <row r="3505" spans="1:2" x14ac:dyDescent="0.25">
      <c r="A3505" s="5">
        <v>44342.958333333336</v>
      </c>
      <c r="B3505" s="9">
        <v>4.9262596915435317</v>
      </c>
    </row>
    <row r="3506" spans="1:2" x14ac:dyDescent="0.25">
      <c r="A3506" s="6">
        <v>44343</v>
      </c>
      <c r="B3506" s="9">
        <v>3.747071402718495</v>
      </c>
    </row>
    <row r="3507" spans="1:2" x14ac:dyDescent="0.25">
      <c r="A3507" s="5">
        <v>44343.041666666664</v>
      </c>
      <c r="B3507" s="9">
        <v>3.4472630205520178</v>
      </c>
    </row>
    <row r="3508" spans="1:2" x14ac:dyDescent="0.25">
      <c r="A3508" s="5">
        <v>44343.083333333336</v>
      </c>
      <c r="B3508" s="9">
        <v>3.2419611131738151</v>
      </c>
    </row>
    <row r="3509" spans="1:2" x14ac:dyDescent="0.25">
      <c r="A3509" s="5">
        <v>44343.125</v>
      </c>
      <c r="B3509" s="9">
        <v>3.0937443776370688</v>
      </c>
    </row>
    <row r="3510" spans="1:2" x14ac:dyDescent="0.25">
      <c r="A3510" s="5">
        <v>44343.166666666664</v>
      </c>
      <c r="B3510" s="9">
        <v>3.0144929417117692</v>
      </c>
    </row>
    <row r="3511" spans="1:2" x14ac:dyDescent="0.25">
      <c r="A3511" s="5">
        <v>44343.208333333336</v>
      </c>
      <c r="B3511" s="9">
        <v>2.9825524116385753</v>
      </c>
    </row>
    <row r="3512" spans="1:2" x14ac:dyDescent="0.25">
      <c r="A3512" s="5">
        <v>44343.25</v>
      </c>
      <c r="B3512" s="9">
        <v>2.9424339274999682</v>
      </c>
    </row>
    <row r="3513" spans="1:2" x14ac:dyDescent="0.25">
      <c r="A3513" s="5">
        <v>44343.291666666664</v>
      </c>
      <c r="B3513" s="9">
        <v>3.0937443776370688</v>
      </c>
    </row>
    <row r="3514" spans="1:2" x14ac:dyDescent="0.25">
      <c r="A3514" s="5">
        <v>44343.333333333336</v>
      </c>
      <c r="B3514" s="9">
        <v>3.3110892398694913</v>
      </c>
    </row>
    <row r="3515" spans="1:2" x14ac:dyDescent="0.25">
      <c r="A3515" s="5">
        <v>44343.375</v>
      </c>
      <c r="B3515" s="9">
        <v>3.4771467874560016</v>
      </c>
    </row>
    <row r="3516" spans="1:2" x14ac:dyDescent="0.25">
      <c r="A3516" s="5">
        <v>44343.416666666664</v>
      </c>
      <c r="B3516" s="9">
        <v>3.7112806910817691</v>
      </c>
    </row>
    <row r="3517" spans="1:2" x14ac:dyDescent="0.25">
      <c r="A3517" s="5">
        <v>44343.458333333336</v>
      </c>
      <c r="B3517" s="9">
        <v>3.8461456057117251</v>
      </c>
    </row>
    <row r="3518" spans="1:2" x14ac:dyDescent="0.25">
      <c r="A3518" s="5">
        <v>44343.5</v>
      </c>
      <c r="B3518" s="9">
        <v>3.9504325958680884</v>
      </c>
    </row>
    <row r="3519" spans="1:2" x14ac:dyDescent="0.25">
      <c r="A3519" s="5">
        <v>44343.541666666664</v>
      </c>
      <c r="B3519" s="9">
        <v>4.0188860251550338</v>
      </c>
    </row>
    <row r="3520" spans="1:2" x14ac:dyDescent="0.25">
      <c r="A3520" s="5">
        <v>44343.583333333336</v>
      </c>
      <c r="B3520" s="9">
        <v>4.9262596915435317</v>
      </c>
    </row>
    <row r="3521" spans="1:2" x14ac:dyDescent="0.25">
      <c r="A3521" s="5">
        <v>44343.625</v>
      </c>
      <c r="B3521" s="9">
        <v>4.8928490767766739</v>
      </c>
    </row>
    <row r="3522" spans="1:2" x14ac:dyDescent="0.25">
      <c r="A3522" s="5">
        <v>44343.666666666664</v>
      </c>
      <c r="B3522" s="9">
        <v>4.909592948469526</v>
      </c>
    </row>
    <row r="3523" spans="1:2" x14ac:dyDescent="0.25">
      <c r="A3523" s="5">
        <v>44343.708333333336</v>
      </c>
      <c r="B3523" s="9">
        <v>4.8760280764649755</v>
      </c>
    </row>
    <row r="3524" spans="1:2" x14ac:dyDescent="0.25">
      <c r="A3524" s="5">
        <v>44343.75</v>
      </c>
      <c r="B3524" s="9">
        <v>4.830795002386095</v>
      </c>
    </row>
    <row r="3525" spans="1:2" x14ac:dyDescent="0.25">
      <c r="A3525" s="5">
        <v>44343.791666666664</v>
      </c>
      <c r="B3525" s="9">
        <v>4.9151570993407327</v>
      </c>
    </row>
    <row r="3526" spans="1:2" x14ac:dyDescent="0.25">
      <c r="A3526" s="5">
        <v>44343.833333333336</v>
      </c>
      <c r="B3526" s="9">
        <v>4.9812584617652256</v>
      </c>
    </row>
    <row r="3527" spans="1:2" x14ac:dyDescent="0.25">
      <c r="A3527" s="5">
        <v>44343.875</v>
      </c>
      <c r="B3527" s="9">
        <v>4.9593617918350095</v>
      </c>
    </row>
    <row r="3528" spans="1:2" x14ac:dyDescent="0.25">
      <c r="A3528" s="5">
        <v>44343.916666666664</v>
      </c>
      <c r="B3528" s="9">
        <v>4.8421546899850449</v>
      </c>
    </row>
    <row r="3529" spans="1:2" x14ac:dyDescent="0.25">
      <c r="A3529" s="5">
        <v>44343.958333333336</v>
      </c>
      <c r="B3529" s="9">
        <v>3.9504325958680884</v>
      </c>
    </row>
    <row r="3530" spans="1:2" x14ac:dyDescent="0.25">
      <c r="A3530" s="6">
        <v>44344</v>
      </c>
      <c r="B3530" s="9">
        <v>3.6680490321819312</v>
      </c>
    </row>
    <row r="3531" spans="1:2" x14ac:dyDescent="0.25">
      <c r="A3531" s="5">
        <v>44344.041666666664</v>
      </c>
      <c r="B3531" s="9">
        <v>3.4172421361034191</v>
      </c>
    </row>
    <row r="3532" spans="1:2" x14ac:dyDescent="0.25">
      <c r="A3532" s="5">
        <v>44344.083333333336</v>
      </c>
      <c r="B3532" s="9">
        <v>3.2265050389295205</v>
      </c>
    </row>
    <row r="3533" spans="1:2" x14ac:dyDescent="0.25">
      <c r="A3533" s="5">
        <v>44344.125</v>
      </c>
      <c r="B3533" s="9">
        <v>3.0779626492243159</v>
      </c>
    </row>
    <row r="3534" spans="1:2" x14ac:dyDescent="0.25">
      <c r="A3534" s="5">
        <v>44344.166666666664</v>
      </c>
      <c r="B3534" s="9">
        <v>3.0144929417117692</v>
      </c>
    </row>
    <row r="3535" spans="1:2" x14ac:dyDescent="0.25">
      <c r="A3535" s="5">
        <v>44344.208333333336</v>
      </c>
      <c r="B3535" s="9">
        <v>2.9504747640207665</v>
      </c>
    </row>
    <row r="3536" spans="1:2" x14ac:dyDescent="0.25">
      <c r="A3536" s="5">
        <v>44344.25</v>
      </c>
      <c r="B3536" s="9">
        <v>2.9585070306950265</v>
      </c>
    </row>
    <row r="3537" spans="1:2" x14ac:dyDescent="0.25">
      <c r="A3537" s="5">
        <v>44344.291666666664</v>
      </c>
      <c r="B3537" s="9">
        <v>3.1487104769157455</v>
      </c>
    </row>
    <row r="3538" spans="1:2" x14ac:dyDescent="0.25">
      <c r="A3538" s="5">
        <v>44344.333333333336</v>
      </c>
      <c r="B3538" s="9">
        <v>3.4172421361034191</v>
      </c>
    </row>
    <row r="3539" spans="1:2" x14ac:dyDescent="0.25">
      <c r="A3539" s="5">
        <v>44344.375</v>
      </c>
      <c r="B3539" s="9">
        <v>3.6245088588067116</v>
      </c>
    </row>
    <row r="3540" spans="1:2" x14ac:dyDescent="0.25">
      <c r="A3540" s="5">
        <v>44344.416666666664</v>
      </c>
      <c r="B3540" s="9">
        <v>3.6680490321819312</v>
      </c>
    </row>
    <row r="3541" spans="1:2" x14ac:dyDescent="0.25">
      <c r="A3541" s="5">
        <v>44344.458333333336</v>
      </c>
      <c r="B3541" s="9">
        <v>3.7327808276034196</v>
      </c>
    </row>
    <row r="3542" spans="1:2" x14ac:dyDescent="0.25">
      <c r="A3542" s="5">
        <v>44344.5</v>
      </c>
      <c r="B3542" s="9">
        <v>3.7327808276034196</v>
      </c>
    </row>
    <row r="3543" spans="1:2" x14ac:dyDescent="0.25">
      <c r="A3543" s="5">
        <v>44344.541666666664</v>
      </c>
      <c r="B3543" s="9">
        <v>3.7826478681917619</v>
      </c>
    </row>
    <row r="3544" spans="1:2" x14ac:dyDescent="0.25">
      <c r="A3544" s="5">
        <v>44344.583333333336</v>
      </c>
      <c r="B3544" s="9">
        <v>3.9573165031062052</v>
      </c>
    </row>
    <row r="3545" spans="1:2" x14ac:dyDescent="0.25">
      <c r="A3545" s="5">
        <v>44344.625</v>
      </c>
      <c r="B3545" s="9">
        <v>4.0392549419336188</v>
      </c>
    </row>
    <row r="3546" spans="1:2" x14ac:dyDescent="0.25">
      <c r="A3546" s="5">
        <v>44344.666666666664</v>
      </c>
      <c r="B3546" s="9">
        <v>5.0084364776308838</v>
      </c>
    </row>
    <row r="3547" spans="1:2" x14ac:dyDescent="0.25">
      <c r="A3547" s="5">
        <v>44344.708333333336</v>
      </c>
      <c r="B3547" s="9">
        <v>5.040767291733907</v>
      </c>
    </row>
    <row r="3548" spans="1:2" x14ac:dyDescent="0.25">
      <c r="A3548" s="5">
        <v>44344.75</v>
      </c>
      <c r="B3548" s="9">
        <v>5.0192476950513791</v>
      </c>
    </row>
    <row r="3549" spans="1:2" x14ac:dyDescent="0.25">
      <c r="A3549" s="5">
        <v>44344.791666666664</v>
      </c>
      <c r="B3549" s="9">
        <v>5.2079878335880307</v>
      </c>
    </row>
    <row r="3550" spans="1:2" x14ac:dyDescent="0.25">
      <c r="A3550" s="5">
        <v>44344.833333333336</v>
      </c>
      <c r="B3550" s="9">
        <v>5.1514955896008585</v>
      </c>
    </row>
    <row r="3551" spans="1:2" x14ac:dyDescent="0.25">
      <c r="A3551" s="5">
        <v>44344.875</v>
      </c>
      <c r="B3551" s="9">
        <v>5.0727895913615493</v>
      </c>
    </row>
    <row r="3552" spans="1:2" x14ac:dyDescent="0.25">
      <c r="A3552" s="5">
        <v>44344.916666666664</v>
      </c>
      <c r="B3552" s="9">
        <v>4.9538661997361082</v>
      </c>
    </row>
    <row r="3553" spans="1:2" x14ac:dyDescent="0.25">
      <c r="A3553" s="5">
        <v>44344.958333333336</v>
      </c>
      <c r="B3553" s="9">
        <v>3.9916074915987156</v>
      </c>
    </row>
    <row r="3554" spans="1:2" x14ac:dyDescent="0.25">
      <c r="A3554" s="6">
        <v>44345</v>
      </c>
      <c r="B3554" s="9">
        <v>3.7040968392148086</v>
      </c>
    </row>
    <row r="3555" spans="1:2" x14ac:dyDescent="0.25">
      <c r="A3555" s="5">
        <v>44345.041666666664</v>
      </c>
      <c r="B3555" s="9">
        <v>3.4845963045656516</v>
      </c>
    </row>
    <row r="3556" spans="1:2" x14ac:dyDescent="0.25">
      <c r="A3556" s="5">
        <v>44345.083333333336</v>
      </c>
      <c r="B3556" s="9">
        <v>3.288123659589778</v>
      </c>
    </row>
    <row r="3557" spans="1:2" x14ac:dyDescent="0.25">
      <c r="A3557" s="5">
        <v>44345.125</v>
      </c>
      <c r="B3557" s="9">
        <v>3.1565284974265455</v>
      </c>
    </row>
    <row r="3558" spans="1:2" x14ac:dyDescent="0.25">
      <c r="A3558" s="5">
        <v>44345.166666666664</v>
      </c>
      <c r="B3558" s="9">
        <v>3.0858577983539615</v>
      </c>
    </row>
    <row r="3559" spans="1:2" x14ac:dyDescent="0.25">
      <c r="A3559" s="5">
        <v>44345.208333333336</v>
      </c>
      <c r="B3559" s="9">
        <v>3.0462963542403498</v>
      </c>
    </row>
    <row r="3560" spans="1:2" x14ac:dyDescent="0.25">
      <c r="A3560" s="5">
        <v>44345.25</v>
      </c>
      <c r="B3560" s="9">
        <v>2.9985398163682491</v>
      </c>
    </row>
    <row r="3561" spans="1:2" x14ac:dyDescent="0.25">
      <c r="A3561" s="5">
        <v>44345.291666666664</v>
      </c>
      <c r="B3561" s="9">
        <v>3.1487104769157455</v>
      </c>
    </row>
    <row r="3562" spans="1:2" x14ac:dyDescent="0.25">
      <c r="A3562" s="5">
        <v>44345.333333333336</v>
      </c>
      <c r="B3562" s="9">
        <v>3.4247602119853773</v>
      </c>
    </row>
    <row r="3563" spans="1:2" x14ac:dyDescent="0.25">
      <c r="A3563" s="5">
        <v>44345.375</v>
      </c>
      <c r="B3563" s="9">
        <v>3.6099269089093311</v>
      </c>
    </row>
    <row r="3564" spans="1:2" x14ac:dyDescent="0.25">
      <c r="A3564" s="5">
        <v>44345.416666666664</v>
      </c>
      <c r="B3564" s="9">
        <v>3.8880917876308061</v>
      </c>
    </row>
    <row r="3565" spans="1:2" x14ac:dyDescent="0.25">
      <c r="A3565" s="5">
        <v>44345.458333333336</v>
      </c>
      <c r="B3565" s="9">
        <v>4.032473872853962</v>
      </c>
    </row>
    <row r="3566" spans="1:2" x14ac:dyDescent="0.25">
      <c r="A3566" s="5">
        <v>44345.5</v>
      </c>
      <c r="B3566" s="9">
        <v>4.7094486646580958</v>
      </c>
    </row>
    <row r="3567" spans="1:2" x14ac:dyDescent="0.25">
      <c r="A3567" s="5">
        <v>44345.541666666664</v>
      </c>
      <c r="B3567" s="9">
        <v>4.8421546899850449</v>
      </c>
    </row>
    <row r="3568" spans="1:2" x14ac:dyDescent="0.25">
      <c r="A3568" s="5">
        <v>44345.583333333336</v>
      </c>
      <c r="B3568" s="9">
        <v>5.0833951324651219</v>
      </c>
    </row>
    <row r="3569" spans="1:2" x14ac:dyDescent="0.25">
      <c r="A3569" s="5">
        <v>44345.625</v>
      </c>
      <c r="B3569" s="9">
        <v>5.0727895913615493</v>
      </c>
    </row>
    <row r="3570" spans="1:2" x14ac:dyDescent="0.25">
      <c r="A3570" s="5">
        <v>44345.666666666664</v>
      </c>
      <c r="B3570" s="9">
        <v>5.1097590129096346</v>
      </c>
    </row>
    <row r="3571" spans="1:2" x14ac:dyDescent="0.25">
      <c r="A3571" s="5">
        <v>44345.708333333336</v>
      </c>
      <c r="B3571" s="9">
        <v>5.1977936451182991</v>
      </c>
    </row>
    <row r="3572" spans="1:2" x14ac:dyDescent="0.25">
      <c r="A3572" s="5">
        <v>44345.75</v>
      </c>
      <c r="B3572" s="9">
        <v>5.5521485473201277</v>
      </c>
    </row>
    <row r="3573" spans="1:2" x14ac:dyDescent="0.25">
      <c r="A3573" s="5">
        <v>44345.791666666664</v>
      </c>
      <c r="B3573" s="9">
        <v>5.6225955339642431</v>
      </c>
    </row>
    <row r="3574" spans="1:2" x14ac:dyDescent="0.25">
      <c r="A3574" s="5">
        <v>44345.833333333336</v>
      </c>
      <c r="B3574" s="9">
        <v>5.5788232627078225</v>
      </c>
    </row>
    <row r="3575" spans="1:2" x14ac:dyDescent="0.25">
      <c r="A3575" s="5">
        <v>44345.875</v>
      </c>
      <c r="B3575" s="9">
        <v>5.5521485473201277</v>
      </c>
    </row>
    <row r="3576" spans="1:2" x14ac:dyDescent="0.25">
      <c r="A3576" s="5">
        <v>44345.916666666664</v>
      </c>
      <c r="B3576" s="9">
        <v>5.5070051006175662</v>
      </c>
    </row>
    <row r="3577" spans="1:2" x14ac:dyDescent="0.25">
      <c r="A3577" s="5">
        <v>44345.958333333336</v>
      </c>
      <c r="B3577" s="9">
        <v>5.414147253250932</v>
      </c>
    </row>
    <row r="3578" spans="1:2" x14ac:dyDescent="0.25">
      <c r="A3578" s="6">
        <v>44346</v>
      </c>
      <c r="B3578" s="9">
        <v>5.2079878335880307</v>
      </c>
    </row>
    <row r="3579" spans="1:2" x14ac:dyDescent="0.25">
      <c r="A3579" s="5">
        <v>44346.041666666664</v>
      </c>
      <c r="B3579" s="9">
        <v>5.0192476950513791</v>
      </c>
    </row>
    <row r="3580" spans="1:2" x14ac:dyDescent="0.25">
      <c r="A3580" s="5">
        <v>44346.083333333336</v>
      </c>
      <c r="B3580" s="9">
        <v>4.830795002386095</v>
      </c>
    </row>
    <row r="3581" spans="1:2" x14ac:dyDescent="0.25">
      <c r="A3581" s="5">
        <v>44346.125</v>
      </c>
      <c r="B3581" s="9">
        <v>4.7094486646580958</v>
      </c>
    </row>
    <row r="3582" spans="1:2" x14ac:dyDescent="0.25">
      <c r="A3582" s="5">
        <v>44346.166666666664</v>
      </c>
      <c r="B3582" s="9">
        <v>4.6443780042860077</v>
      </c>
    </row>
    <row r="3583" spans="1:2" x14ac:dyDescent="0.25">
      <c r="A3583" s="5">
        <v>44346.208333333336</v>
      </c>
      <c r="B3583" s="9">
        <v>4.6384110706274964</v>
      </c>
    </row>
    <row r="3584" spans="1:2" x14ac:dyDescent="0.25">
      <c r="A3584" s="5">
        <v>44346.25</v>
      </c>
      <c r="B3584" s="9">
        <v>4.6622273861823107</v>
      </c>
    </row>
    <row r="3585" spans="1:2" x14ac:dyDescent="0.25">
      <c r="A3585" s="5">
        <v>44346.291666666664</v>
      </c>
      <c r="B3585" s="9">
        <v>4.7965102632723218</v>
      </c>
    </row>
    <row r="3586" spans="1:2" x14ac:dyDescent="0.25">
      <c r="A3586" s="5">
        <v>44346.333333333336</v>
      </c>
      <c r="B3586" s="9">
        <v>4.9593617918350095</v>
      </c>
    </row>
    <row r="3587" spans="1:2" x14ac:dyDescent="0.25">
      <c r="A3587" s="5">
        <v>44346.375</v>
      </c>
      <c r="B3587" s="9">
        <v>5.035400247333083</v>
      </c>
    </row>
    <row r="3588" spans="1:2" x14ac:dyDescent="0.25">
      <c r="A3588" s="5">
        <v>44346.416666666664</v>
      </c>
      <c r="B3588" s="9">
        <v>5.1306958600275543</v>
      </c>
    </row>
    <row r="3589" spans="1:2" x14ac:dyDescent="0.25">
      <c r="A3589" s="5">
        <v>44346.458333333336</v>
      </c>
      <c r="B3589" s="9">
        <v>5.1514955896008585</v>
      </c>
    </row>
    <row r="3590" spans="1:2" x14ac:dyDescent="0.25">
      <c r="A3590" s="5">
        <v>44346.5</v>
      </c>
      <c r="B3590" s="9">
        <v>5.1514955896008585</v>
      </c>
    </row>
    <row r="3591" spans="1:2" x14ac:dyDescent="0.25">
      <c r="A3591" s="5">
        <v>44346.541666666664</v>
      </c>
      <c r="B3591" s="9">
        <v>5.192683696113626</v>
      </c>
    </row>
    <row r="3592" spans="1:2" x14ac:dyDescent="0.25">
      <c r="A3592" s="5">
        <v>44346.583333333336</v>
      </c>
      <c r="B3592" s="9">
        <v>5.2734144986037936</v>
      </c>
    </row>
    <row r="3593" spans="1:2" x14ac:dyDescent="0.25">
      <c r="A3593" s="5">
        <v>44346.625</v>
      </c>
      <c r="B3593" s="9">
        <v>5.3422542830096313</v>
      </c>
    </row>
    <row r="3594" spans="1:2" x14ac:dyDescent="0.25">
      <c r="A3594" s="5">
        <v>44346.666666666664</v>
      </c>
      <c r="B3594" s="9">
        <v>5.4046729318904241</v>
      </c>
    </row>
    <row r="3595" spans="1:2" x14ac:dyDescent="0.25">
      <c r="A3595" s="5">
        <v>44346.708333333336</v>
      </c>
      <c r="B3595" s="9">
        <v>5.4932949545993006</v>
      </c>
    </row>
    <row r="3596" spans="1:2" x14ac:dyDescent="0.25">
      <c r="A3596" s="5">
        <v>44346.75</v>
      </c>
      <c r="B3596" s="9">
        <v>5.5832390541428865</v>
      </c>
    </row>
    <row r="3597" spans="1:2" x14ac:dyDescent="0.25">
      <c r="A3597" s="5">
        <v>44346.791666666664</v>
      </c>
      <c r="B3597" s="9">
        <v>5.6697552150711239</v>
      </c>
    </row>
    <row r="3598" spans="1:2" x14ac:dyDescent="0.25">
      <c r="A3598" s="5">
        <v>44346.833333333336</v>
      </c>
      <c r="B3598" s="9">
        <v>5.6739910397288824</v>
      </c>
    </row>
    <row r="3599" spans="1:2" x14ac:dyDescent="0.25">
      <c r="A3599" s="5">
        <v>44346.875</v>
      </c>
      <c r="B3599" s="9">
        <v>5.6095538359759702</v>
      </c>
    </row>
    <row r="3600" spans="1:2" x14ac:dyDescent="0.25">
      <c r="A3600" s="5">
        <v>44346.916666666664</v>
      </c>
      <c r="B3600" s="9">
        <v>5.6312471500570664</v>
      </c>
    </row>
    <row r="3601" spans="1:2" x14ac:dyDescent="0.25">
      <c r="A3601" s="5">
        <v>44346.958333333336</v>
      </c>
      <c r="B3601" s="9">
        <v>5.2181477426716087</v>
      </c>
    </row>
    <row r="3602" spans="1:2" x14ac:dyDescent="0.25">
      <c r="A3602" s="6">
        <v>44347</v>
      </c>
      <c r="B3602" s="9">
        <v>4.9483620377906696</v>
      </c>
    </row>
    <row r="3603" spans="1:2" x14ac:dyDescent="0.25">
      <c r="A3603" s="5">
        <v>44347.041666666664</v>
      </c>
      <c r="B3603" s="9">
        <v>4.8022458110742967</v>
      </c>
    </row>
    <row r="3604" spans="1:2" x14ac:dyDescent="0.25">
      <c r="A3604" s="5">
        <v>44347.083333333336</v>
      </c>
      <c r="B3604" s="9">
        <v>4.6264514937708601</v>
      </c>
    </row>
    <row r="3605" spans="1:2" x14ac:dyDescent="0.25">
      <c r="A3605" s="5">
        <v>44347.125</v>
      </c>
      <c r="B3605" s="9">
        <v>4.4678575704946102</v>
      </c>
    </row>
    <row r="3606" spans="1:2" x14ac:dyDescent="0.25">
      <c r="A3606" s="5">
        <v>44347.166666666664</v>
      </c>
      <c r="B3606" s="9">
        <v>4.3291378333655208</v>
      </c>
    </row>
    <row r="3607" spans="1:2" x14ac:dyDescent="0.25">
      <c r="A3607" s="5">
        <v>44347.208333333336</v>
      </c>
      <c r="B3607" s="9">
        <v>4.2582225376542606</v>
      </c>
    </row>
    <row r="3608" spans="1:2" x14ac:dyDescent="0.25">
      <c r="A3608" s="5">
        <v>44347.25</v>
      </c>
      <c r="B3608" s="9">
        <v>4.1862702905118558</v>
      </c>
    </row>
    <row r="3609" spans="1:2" x14ac:dyDescent="0.25">
      <c r="A3609" s="5">
        <v>44347.291666666664</v>
      </c>
      <c r="B3609" s="9">
        <v>4.1994296458838667</v>
      </c>
    </row>
    <row r="3610" spans="1:2" x14ac:dyDescent="0.25">
      <c r="A3610" s="5">
        <v>44347.333333333336</v>
      </c>
      <c r="B3610" s="9">
        <v>4.5964025793148462</v>
      </c>
    </row>
    <row r="3611" spans="1:2" x14ac:dyDescent="0.25">
      <c r="A3611" s="5">
        <v>44347.375</v>
      </c>
      <c r="B3611" s="9">
        <v>4.8591299475344334</v>
      </c>
    </row>
    <row r="3612" spans="1:2" x14ac:dyDescent="0.25">
      <c r="A3612" s="5">
        <v>44347.416666666664</v>
      </c>
      <c r="B3612" s="9">
        <v>5.035400247333083</v>
      </c>
    </row>
    <row r="3613" spans="1:2" x14ac:dyDescent="0.25">
      <c r="A3613" s="5">
        <v>44347.458333333336</v>
      </c>
      <c r="B3613" s="9">
        <v>5.1306958600275543</v>
      </c>
    </row>
    <row r="3614" spans="1:2" x14ac:dyDescent="0.25">
      <c r="A3614" s="5">
        <v>44347.5</v>
      </c>
      <c r="B3614" s="9">
        <v>5.2130720730530893</v>
      </c>
    </row>
    <row r="3615" spans="1:2" x14ac:dyDescent="0.25">
      <c r="A3615" s="5">
        <v>44347.541666666664</v>
      </c>
      <c r="B3615" s="9">
        <v>5.2734144986037936</v>
      </c>
    </row>
    <row r="3616" spans="1:2" x14ac:dyDescent="0.25">
      <c r="A3616" s="5">
        <v>44347.583333333336</v>
      </c>
      <c r="B3616" s="9">
        <v>5.3616142783644882</v>
      </c>
    </row>
    <row r="3617" spans="1:2" x14ac:dyDescent="0.25">
      <c r="A3617" s="5">
        <v>44347.625</v>
      </c>
      <c r="B3617" s="9">
        <v>5.3951643311437625</v>
      </c>
    </row>
    <row r="3618" spans="1:2" x14ac:dyDescent="0.25">
      <c r="A3618" s="5">
        <v>44347.666666666664</v>
      </c>
      <c r="B3618" s="9">
        <v>5.4470374278467499</v>
      </c>
    </row>
    <row r="3619" spans="1:2" x14ac:dyDescent="0.25">
      <c r="A3619" s="5">
        <v>44347.708333333336</v>
      </c>
      <c r="B3619" s="9">
        <v>5.0833951324651219</v>
      </c>
    </row>
    <row r="3620" spans="1:2" x14ac:dyDescent="0.25">
      <c r="A3620" s="5">
        <v>44347.75</v>
      </c>
      <c r="B3620" s="9">
        <v>5.3999229164403619</v>
      </c>
    </row>
    <row r="3621" spans="1:2" x14ac:dyDescent="0.25">
      <c r="A3621" s="5">
        <v>44347.791666666664</v>
      </c>
      <c r="B3621" s="9">
        <v>5.2883072834443565</v>
      </c>
    </row>
    <row r="3622" spans="1:2" x14ac:dyDescent="0.25">
      <c r="A3622" s="5">
        <v>44347.833333333336</v>
      </c>
      <c r="B3622" s="9">
        <v>5.2981929574387063</v>
      </c>
    </row>
    <row r="3623" spans="1:2" x14ac:dyDescent="0.25">
      <c r="A3623" s="5">
        <v>44347.875</v>
      </c>
      <c r="B3623" s="9">
        <v>5.3129571945811938</v>
      </c>
    </row>
    <row r="3624" spans="1:2" x14ac:dyDescent="0.25">
      <c r="A3624" s="5">
        <v>44347.916666666664</v>
      </c>
      <c r="B3624" s="9">
        <v>5.2981929574387063</v>
      </c>
    </row>
    <row r="3625" spans="1:2" x14ac:dyDescent="0.25">
      <c r="A3625" s="5">
        <v>44347.958333333336</v>
      </c>
      <c r="B3625" s="9">
        <v>5.5161023487303869</v>
      </c>
    </row>
    <row r="3626" spans="1:2" x14ac:dyDescent="0.25">
      <c r="A3626" s="6">
        <v>44348</v>
      </c>
      <c r="B3626" s="9">
        <v>5.4517017448314284</v>
      </c>
    </row>
    <row r="3627" spans="1:2" x14ac:dyDescent="0.25">
      <c r="A3627" s="5">
        <v>44348.041666666664</v>
      </c>
      <c r="B3627" s="9">
        <v>5.22321484244359</v>
      </c>
    </row>
    <row r="3628" spans="1:2" x14ac:dyDescent="0.25">
      <c r="A3628" s="5">
        <v>44348.083333333336</v>
      </c>
      <c r="B3628" s="9">
        <v>5.0300246330857199</v>
      </c>
    </row>
    <row r="3629" spans="1:2" x14ac:dyDescent="0.25">
      <c r="A3629" s="5">
        <v>44348.125</v>
      </c>
      <c r="B3629" s="9">
        <v>4.9262596915435317</v>
      </c>
    </row>
    <row r="3630" spans="1:2" x14ac:dyDescent="0.25">
      <c r="A3630" s="5">
        <v>44348.166666666664</v>
      </c>
      <c r="B3630" s="9">
        <v>4.8647712270244865</v>
      </c>
    </row>
    <row r="3631" spans="1:2" x14ac:dyDescent="0.25">
      <c r="A3631" s="5">
        <v>44348.208333333336</v>
      </c>
      <c r="B3631" s="9">
        <v>4.8364791311088391</v>
      </c>
    </row>
    <row r="3632" spans="1:2" x14ac:dyDescent="0.25">
      <c r="A3632" s="5">
        <v>44348.25</v>
      </c>
      <c r="B3632" s="9">
        <v>4.7850134581287573</v>
      </c>
    </row>
    <row r="3633" spans="1:2" x14ac:dyDescent="0.25">
      <c r="A3633" s="5">
        <v>44348.291666666664</v>
      </c>
      <c r="B3633" s="9">
        <v>4.7907661456238095</v>
      </c>
    </row>
    <row r="3634" spans="1:2" x14ac:dyDescent="0.25">
      <c r="A3634" s="5">
        <v>44348.333333333336</v>
      </c>
      <c r="B3634" s="9">
        <v>4.8079727890297326</v>
      </c>
    </row>
    <row r="3635" spans="1:2" x14ac:dyDescent="0.25">
      <c r="A3635" s="5">
        <v>44348.375</v>
      </c>
      <c r="B3635" s="9">
        <v>4.8928490767766739</v>
      </c>
    </row>
    <row r="3636" spans="1:2" x14ac:dyDescent="0.25">
      <c r="A3636" s="5">
        <v>44348.416666666664</v>
      </c>
      <c r="B3636" s="9">
        <v>5.0138463712644006</v>
      </c>
    </row>
    <row r="3637" spans="1:2" x14ac:dyDescent="0.25">
      <c r="A3637" s="5">
        <v>44348.458333333336</v>
      </c>
      <c r="B3637" s="9">
        <v>5.1359086471906874</v>
      </c>
    </row>
    <row r="3638" spans="1:2" x14ac:dyDescent="0.25">
      <c r="A3638" s="5">
        <v>44348.5</v>
      </c>
      <c r="B3638" s="9">
        <v>5.3664328525868576</v>
      </c>
    </row>
    <row r="3639" spans="1:2" x14ac:dyDescent="0.25">
      <c r="A3639" s="5">
        <v>44348.541666666664</v>
      </c>
      <c r="B3639" s="9">
        <v>5.3664328525868576</v>
      </c>
    </row>
    <row r="3640" spans="1:2" x14ac:dyDescent="0.25">
      <c r="A3640" s="5">
        <v>44348.583333333336</v>
      </c>
      <c r="B3640" s="9">
        <v>5.456357491969567</v>
      </c>
    </row>
    <row r="3641" spans="1:2" x14ac:dyDescent="0.25">
      <c r="A3641" s="5">
        <v>44348.625</v>
      </c>
      <c r="B3641" s="9">
        <v>5.4841120080210963</v>
      </c>
    </row>
    <row r="3642" spans="1:2" x14ac:dyDescent="0.25">
      <c r="A3642" s="5">
        <v>44348.666666666664</v>
      </c>
      <c r="B3642" s="9">
        <v>5.4656432767062313</v>
      </c>
    </row>
    <row r="3643" spans="1:2" x14ac:dyDescent="0.25">
      <c r="A3643" s="5">
        <v>44348.708333333336</v>
      </c>
      <c r="B3643" s="9">
        <v>5.4702733143047553</v>
      </c>
    </row>
    <row r="3644" spans="1:2" x14ac:dyDescent="0.25">
      <c r="A3644" s="5">
        <v>44348.75</v>
      </c>
      <c r="B3644" s="9">
        <v>5.3422542830096313</v>
      </c>
    </row>
    <row r="3645" spans="1:2" x14ac:dyDescent="0.25">
      <c r="A3645" s="5">
        <v>44348.791666666664</v>
      </c>
      <c r="B3645" s="9">
        <v>5.0992391702714448</v>
      </c>
    </row>
    <row r="3646" spans="1:2" x14ac:dyDescent="0.25">
      <c r="A3646" s="5">
        <v>44348.833333333336</v>
      </c>
      <c r="B3646" s="9">
        <v>5.1977936451182991</v>
      </c>
    </row>
    <row r="3647" spans="1:2" x14ac:dyDescent="0.25">
      <c r="A3647" s="5">
        <v>44348.875</v>
      </c>
      <c r="B3647" s="9">
        <v>5.2028950242764349</v>
      </c>
    </row>
    <row r="3648" spans="1:2" x14ac:dyDescent="0.25">
      <c r="A3648" s="5">
        <v>44348.916666666664</v>
      </c>
      <c r="B3648" s="9">
        <v>5.0833951324651219</v>
      </c>
    </row>
    <row r="3649" spans="1:2" x14ac:dyDescent="0.25">
      <c r="A3649" s="5">
        <v>44348.958333333336</v>
      </c>
      <c r="B3649" s="9">
        <v>4.9317981328751239</v>
      </c>
    </row>
    <row r="3650" spans="1:2" x14ac:dyDescent="0.25">
      <c r="A3650" s="6">
        <v>44349</v>
      </c>
      <c r="B3650" s="9">
        <v>4.6503363680979799</v>
      </c>
    </row>
    <row r="3651" spans="1:2" x14ac:dyDescent="0.25">
      <c r="A3651" s="5">
        <v>44349.041666666664</v>
      </c>
      <c r="B3651" s="9">
        <v>4.3927064501255906</v>
      </c>
    </row>
    <row r="3652" spans="1:2" x14ac:dyDescent="0.25">
      <c r="A3652" s="5">
        <v>44349.083333333336</v>
      </c>
      <c r="B3652" s="9">
        <v>4.1994296458838667</v>
      </c>
    </row>
    <row r="3653" spans="1:2" x14ac:dyDescent="0.25">
      <c r="A3653" s="5">
        <v>44349.125</v>
      </c>
      <c r="B3653" s="9">
        <v>4.0730317396338265</v>
      </c>
    </row>
    <row r="3654" spans="1:2" x14ac:dyDescent="0.25">
      <c r="A3654" s="5">
        <v>44349.166666666664</v>
      </c>
      <c r="B3654" s="9">
        <v>3.9984399797576025</v>
      </c>
    </row>
    <row r="3655" spans="1:2" x14ac:dyDescent="0.25">
      <c r="A3655" s="5">
        <v>44349.208333333336</v>
      </c>
      <c r="B3655" s="9">
        <v>3.9641918404977838</v>
      </c>
    </row>
    <row r="3656" spans="1:2" x14ac:dyDescent="0.25">
      <c r="A3656" s="5">
        <v>44349.25</v>
      </c>
      <c r="B3656" s="9">
        <v>3.9366390718522384</v>
      </c>
    </row>
    <row r="3657" spans="1:2" x14ac:dyDescent="0.25">
      <c r="A3657" s="5">
        <v>44349.291666666664</v>
      </c>
      <c r="B3657" s="9">
        <v>4.1132810919383092</v>
      </c>
    </row>
    <row r="3658" spans="1:2" x14ac:dyDescent="0.25">
      <c r="A3658" s="5">
        <v>44349.333333333336</v>
      </c>
      <c r="B3658" s="9">
        <v>4.3291378333655208</v>
      </c>
    </row>
    <row r="3659" spans="1:2" x14ac:dyDescent="0.25">
      <c r="A3659" s="5">
        <v>44349.375</v>
      </c>
      <c r="B3659" s="9">
        <v>4.461642111286487</v>
      </c>
    </row>
    <row r="3660" spans="1:2" x14ac:dyDescent="0.25">
      <c r="A3660" s="5">
        <v>44349.416666666664</v>
      </c>
      <c r="B3660" s="9">
        <v>4.5417746329621025</v>
      </c>
    </row>
    <row r="3661" spans="1:2" x14ac:dyDescent="0.25">
      <c r="A3661" s="5">
        <v>44349.458333333336</v>
      </c>
      <c r="B3661" s="9">
        <v>4.6639731741011561</v>
      </c>
    </row>
    <row r="3662" spans="1:2" x14ac:dyDescent="0.25">
      <c r="A3662" s="5">
        <v>44349.5</v>
      </c>
      <c r="B3662" s="9">
        <v>4.8977817513526523</v>
      </c>
    </row>
    <row r="3663" spans="1:2" x14ac:dyDescent="0.25">
      <c r="A3663" s="5">
        <v>44349.541666666664</v>
      </c>
      <c r="B3663" s="9">
        <v>4.8977817513526523</v>
      </c>
    </row>
    <row r="3664" spans="1:2" x14ac:dyDescent="0.25">
      <c r="A3664" s="5">
        <v>44349.583333333336</v>
      </c>
      <c r="B3664" s="9">
        <v>4.9902348833844243</v>
      </c>
    </row>
    <row r="3665" spans="1:2" x14ac:dyDescent="0.25">
      <c r="A3665" s="5">
        <v>44349.625</v>
      </c>
      <c r="B3665" s="9">
        <v>5.0189302073503184</v>
      </c>
    </row>
    <row r="3666" spans="1:2" x14ac:dyDescent="0.25">
      <c r="A3666" s="5">
        <v>44349.666666666664</v>
      </c>
      <c r="B3666" s="9">
        <v>4.9998266794764623</v>
      </c>
    </row>
    <row r="3667" spans="1:2" x14ac:dyDescent="0.25">
      <c r="A3667" s="5">
        <v>44349.708333333336</v>
      </c>
      <c r="B3667" s="9">
        <v>5.0046125694837027</v>
      </c>
    </row>
    <row r="3668" spans="1:2" x14ac:dyDescent="0.25">
      <c r="A3668" s="5">
        <v>44349.75</v>
      </c>
      <c r="B3668" s="9">
        <v>4.8730516582142416</v>
      </c>
    </row>
    <row r="3669" spans="1:2" x14ac:dyDescent="0.25">
      <c r="A3669" s="5">
        <v>44349.791666666664</v>
      </c>
      <c r="B3669" s="9">
        <v>4.6271559472021808</v>
      </c>
    </row>
    <row r="3670" spans="1:2" x14ac:dyDescent="0.25">
      <c r="A3670" s="5">
        <v>44349.833333333336</v>
      </c>
      <c r="B3670" s="9">
        <v>4.726327809266591</v>
      </c>
    </row>
    <row r="3671" spans="1:2" x14ac:dyDescent="0.25">
      <c r="A3671" s="5">
        <v>44349.875</v>
      </c>
      <c r="B3671" s="9">
        <v>4.7314806606956754</v>
      </c>
    </row>
    <row r="3672" spans="1:2" x14ac:dyDescent="0.25">
      <c r="A3672" s="5">
        <v>44349.916666666664</v>
      </c>
      <c r="B3672" s="9">
        <v>4.6112770552862727</v>
      </c>
    </row>
    <row r="3673" spans="1:2" x14ac:dyDescent="0.25">
      <c r="A3673" s="5">
        <v>44349.958333333336</v>
      </c>
      <c r="B3673" s="9">
        <v>4.4601784048515114</v>
      </c>
    </row>
    <row r="3674" spans="1:2" x14ac:dyDescent="0.25">
      <c r="A3674" s="6">
        <v>44350</v>
      </c>
      <c r="B3674" s="9">
        <v>4.1831689898214908</v>
      </c>
    </row>
    <row r="3675" spans="1:2" x14ac:dyDescent="0.25">
      <c r="A3675" s="5">
        <v>44350.041666666664</v>
      </c>
      <c r="B3675" s="9">
        <v>3.9329821069646318</v>
      </c>
    </row>
    <row r="3676" spans="1:2" x14ac:dyDescent="0.25">
      <c r="A3676" s="5">
        <v>44350.083333333336</v>
      </c>
      <c r="B3676" s="9">
        <v>4.1994296458838667</v>
      </c>
    </row>
    <row r="3677" spans="1:2" x14ac:dyDescent="0.25">
      <c r="A3677" s="5">
        <v>44350.125</v>
      </c>
      <c r="B3677" s="9">
        <v>4.0730317396338265</v>
      </c>
    </row>
    <row r="3678" spans="1:2" x14ac:dyDescent="0.25">
      <c r="A3678" s="5">
        <v>44350.166666666664</v>
      </c>
      <c r="B3678" s="9">
        <v>3.9984399797576025</v>
      </c>
    </row>
    <row r="3679" spans="1:2" x14ac:dyDescent="0.25">
      <c r="A3679" s="5">
        <v>44350.208333333336</v>
      </c>
      <c r="B3679" s="9">
        <v>3.9641918404977838</v>
      </c>
    </row>
    <row r="3680" spans="1:2" x14ac:dyDescent="0.25">
      <c r="A3680" s="5">
        <v>44350.25</v>
      </c>
      <c r="B3680" s="9">
        <v>3.9366390718522384</v>
      </c>
    </row>
    <row r="3681" spans="1:2" x14ac:dyDescent="0.25">
      <c r="A3681" s="5">
        <v>44350.291666666664</v>
      </c>
      <c r="B3681" s="9">
        <v>4.1132810919383092</v>
      </c>
    </row>
    <row r="3682" spans="1:2" x14ac:dyDescent="0.25">
      <c r="A3682" s="5">
        <v>44350.333333333336</v>
      </c>
      <c r="B3682" s="9">
        <v>4.3291378333655208</v>
      </c>
    </row>
    <row r="3683" spans="1:2" x14ac:dyDescent="0.25">
      <c r="A3683" s="5">
        <v>44350.375</v>
      </c>
      <c r="B3683" s="9">
        <v>4.461642111286487</v>
      </c>
    </row>
    <row r="3684" spans="1:2" x14ac:dyDescent="0.25">
      <c r="A3684" s="5">
        <v>44350.416666666664</v>
      </c>
      <c r="B3684" s="9">
        <v>4.5417746329621025</v>
      </c>
    </row>
    <row r="3685" spans="1:2" x14ac:dyDescent="0.25">
      <c r="A3685" s="5">
        <v>44350.458333333336</v>
      </c>
      <c r="B3685" s="9">
        <v>4.6639731741011561</v>
      </c>
    </row>
    <row r="3686" spans="1:2" x14ac:dyDescent="0.25">
      <c r="A3686" s="5">
        <v>44350.5</v>
      </c>
      <c r="B3686" s="9">
        <v>4.8977817513526523</v>
      </c>
    </row>
    <row r="3687" spans="1:2" x14ac:dyDescent="0.25">
      <c r="A3687" s="5">
        <v>44350.541666666664</v>
      </c>
      <c r="B3687" s="9">
        <v>4.8977817513526523</v>
      </c>
    </row>
    <row r="3688" spans="1:2" x14ac:dyDescent="0.25">
      <c r="A3688" s="5">
        <v>44350.583333333336</v>
      </c>
      <c r="B3688" s="9">
        <v>4.9902348833844243</v>
      </c>
    </row>
    <row r="3689" spans="1:2" x14ac:dyDescent="0.25">
      <c r="A3689" s="5">
        <v>44350.625</v>
      </c>
      <c r="B3689" s="9">
        <v>5.0189302073503184</v>
      </c>
    </row>
    <row r="3690" spans="1:2" x14ac:dyDescent="0.25">
      <c r="A3690" s="5">
        <v>44350.666666666664</v>
      </c>
      <c r="B3690" s="9">
        <v>4.9998266794764623</v>
      </c>
    </row>
    <row r="3691" spans="1:2" x14ac:dyDescent="0.25">
      <c r="A3691" s="5">
        <v>44350.708333333336</v>
      </c>
      <c r="B3691" s="9">
        <v>5.0046125694837027</v>
      </c>
    </row>
    <row r="3692" spans="1:2" x14ac:dyDescent="0.25">
      <c r="A3692" s="5">
        <v>44350.75</v>
      </c>
      <c r="B3692" s="9">
        <v>4.8730516582142416</v>
      </c>
    </row>
    <row r="3693" spans="1:2" x14ac:dyDescent="0.25">
      <c r="A3693" s="5">
        <v>44350.791666666664</v>
      </c>
      <c r="B3693" s="9">
        <v>4.6271559472021808</v>
      </c>
    </row>
    <row r="3694" spans="1:2" x14ac:dyDescent="0.25">
      <c r="A3694" s="5">
        <v>44350.833333333336</v>
      </c>
      <c r="B3694" s="9">
        <v>4.726327809266591</v>
      </c>
    </row>
    <row r="3695" spans="1:2" x14ac:dyDescent="0.25">
      <c r="A3695" s="5">
        <v>44350.875</v>
      </c>
      <c r="B3695" s="9">
        <v>4.7314806606956754</v>
      </c>
    </row>
    <row r="3696" spans="1:2" x14ac:dyDescent="0.25">
      <c r="A3696" s="5">
        <v>44350.916666666664</v>
      </c>
      <c r="B3696" s="9">
        <v>4.6112770552862727</v>
      </c>
    </row>
    <row r="3697" spans="1:2" x14ac:dyDescent="0.25">
      <c r="A3697" s="5">
        <v>44350.958333333336</v>
      </c>
      <c r="B3697" s="9">
        <v>4.4601784048515114</v>
      </c>
    </row>
    <row r="3698" spans="1:2" x14ac:dyDescent="0.25">
      <c r="A3698" s="6">
        <v>44351</v>
      </c>
      <c r="B3698" s="9">
        <v>4.1831689898214908</v>
      </c>
    </row>
    <row r="3699" spans="1:2" x14ac:dyDescent="0.25">
      <c r="A3699" s="5">
        <v>44351.041666666664</v>
      </c>
      <c r="B3699" s="9">
        <v>3.9329821069646318</v>
      </c>
    </row>
    <row r="3700" spans="1:2" x14ac:dyDescent="0.25">
      <c r="A3700" s="5">
        <v>44351.083333333336</v>
      </c>
      <c r="B3700" s="9">
        <v>4.8330889261649403</v>
      </c>
    </row>
    <row r="3701" spans="1:2" x14ac:dyDescent="0.25">
      <c r="A3701" s="5">
        <v>44351.125</v>
      </c>
      <c r="B3701" s="9">
        <v>4.3299818660468627</v>
      </c>
    </row>
    <row r="3702" spans="1:2" x14ac:dyDescent="0.25">
      <c r="A3702" s="5">
        <v>44351.166666666664</v>
      </c>
      <c r="B3702" s="9">
        <v>4.6313642968715758</v>
      </c>
    </row>
    <row r="3703" spans="1:2" x14ac:dyDescent="0.25">
      <c r="A3703" s="5">
        <v>44351.208333333336</v>
      </c>
      <c r="B3703" s="9">
        <v>4.2063055963439488</v>
      </c>
    </row>
    <row r="3704" spans="1:2" x14ac:dyDescent="0.25">
      <c r="A3704" s="5">
        <v>44351.25</v>
      </c>
      <c r="B3704" s="9">
        <v>4.4782180191192307</v>
      </c>
    </row>
    <row r="3705" spans="1:2" x14ac:dyDescent="0.25">
      <c r="A3705" s="5">
        <v>44351.291666666664</v>
      </c>
      <c r="B3705" s="9">
        <v>4.2250560253406357</v>
      </c>
    </row>
    <row r="3706" spans="1:2" x14ac:dyDescent="0.25">
      <c r="A3706" s="5">
        <v>44351.333333333336</v>
      </c>
      <c r="B3706" s="9">
        <v>4.7971740512077243</v>
      </c>
    </row>
    <row r="3707" spans="1:2" x14ac:dyDescent="0.25">
      <c r="A3707" s="5">
        <v>44351.375</v>
      </c>
      <c r="B3707" s="9">
        <v>4.6766408696947659</v>
      </c>
    </row>
    <row r="3708" spans="1:2" x14ac:dyDescent="0.25">
      <c r="A3708" s="5">
        <v>44351.416666666664</v>
      </c>
      <c r="B3708" s="9">
        <v>5.4462076115014204</v>
      </c>
    </row>
    <row r="3709" spans="1:2" x14ac:dyDescent="0.25">
      <c r="A3709" s="5">
        <v>44351.458333333336</v>
      </c>
      <c r="B3709" s="9">
        <v>5.1332857851307159</v>
      </c>
    </row>
    <row r="3710" spans="1:2" x14ac:dyDescent="0.25">
      <c r="A3710" s="5">
        <v>44351.5</v>
      </c>
      <c r="B3710" s="9">
        <v>5.5185600210142338</v>
      </c>
    </row>
    <row r="3711" spans="1:2" x14ac:dyDescent="0.25">
      <c r="A3711" s="5">
        <v>44351.541666666664</v>
      </c>
      <c r="B3711" s="9">
        <v>4.8262215994552076</v>
      </c>
    </row>
    <row r="3712" spans="1:2" x14ac:dyDescent="0.25">
      <c r="A3712" s="5">
        <v>44351.583333333336</v>
      </c>
      <c r="B3712" s="9">
        <v>5.2534374742981722</v>
      </c>
    </row>
    <row r="3713" spans="1:2" x14ac:dyDescent="0.25">
      <c r="A3713" s="5">
        <v>44351.625</v>
      </c>
      <c r="B3713" s="9">
        <v>5.2028950242764349</v>
      </c>
    </row>
    <row r="3714" spans="1:2" x14ac:dyDescent="0.25">
      <c r="A3714" s="5">
        <v>44351.666666666664</v>
      </c>
      <c r="B3714" s="9">
        <v>4.986711204631435</v>
      </c>
    </row>
    <row r="3715" spans="1:2" x14ac:dyDescent="0.25">
      <c r="A3715" s="5">
        <v>44351.708333333336</v>
      </c>
      <c r="B3715" s="9">
        <v>4.4116099231461146</v>
      </c>
    </row>
    <row r="3716" spans="1:2" x14ac:dyDescent="0.25">
      <c r="A3716" s="5">
        <v>44351.75</v>
      </c>
      <c r="B3716" s="9">
        <v>4.4178939411265441</v>
      </c>
    </row>
    <row r="3717" spans="1:2" x14ac:dyDescent="0.25">
      <c r="A3717" s="5">
        <v>44351.791666666664</v>
      </c>
      <c r="B3717" s="9">
        <v>4.5539741655218142</v>
      </c>
    </row>
    <row r="3718" spans="1:2" x14ac:dyDescent="0.25">
      <c r="A3718" s="5">
        <v>44351.833333333336</v>
      </c>
      <c r="B3718" s="9">
        <v>4.5356620119124393</v>
      </c>
    </row>
    <row r="3719" spans="1:2" x14ac:dyDescent="0.25">
      <c r="A3719" s="5">
        <v>44351.875</v>
      </c>
      <c r="B3719" s="9">
        <v>5.3276443031048348</v>
      </c>
    </row>
    <row r="3720" spans="1:2" x14ac:dyDescent="0.25">
      <c r="A3720" s="5">
        <v>44351.916666666664</v>
      </c>
      <c r="B3720" s="9">
        <v>5.4748947820567402</v>
      </c>
    </row>
    <row r="3721" spans="1:2" x14ac:dyDescent="0.25">
      <c r="A3721" s="5">
        <v>44351.958333333336</v>
      </c>
      <c r="B3721" s="9">
        <v>5.4235872952252855</v>
      </c>
    </row>
    <row r="3722" spans="1:2" x14ac:dyDescent="0.25">
      <c r="A3722" s="6">
        <v>44352</v>
      </c>
      <c r="B3722" s="9">
        <v>5.14630851197734</v>
      </c>
    </row>
    <row r="3723" spans="1:2" x14ac:dyDescent="0.25">
      <c r="A3723" s="5">
        <v>44352.041666666664</v>
      </c>
      <c r="B3723" s="9">
        <v>4.8647712270244865</v>
      </c>
    </row>
    <row r="3724" spans="1:2" x14ac:dyDescent="0.25">
      <c r="A3724" s="5">
        <v>44352.083333333336</v>
      </c>
      <c r="B3724" s="9">
        <v>4.8330889261649403</v>
      </c>
    </row>
    <row r="3725" spans="1:2" x14ac:dyDescent="0.25">
      <c r="A3725" s="5">
        <v>44352.125</v>
      </c>
      <c r="B3725" s="9">
        <v>4.3299818660468627</v>
      </c>
    </row>
    <row r="3726" spans="1:2" x14ac:dyDescent="0.25">
      <c r="A3726" s="5">
        <v>44352.166666666664</v>
      </c>
      <c r="B3726" s="9">
        <v>4.6313642968715758</v>
      </c>
    </row>
    <row r="3727" spans="1:2" x14ac:dyDescent="0.25">
      <c r="A3727" s="5">
        <v>44352.208333333336</v>
      </c>
      <c r="B3727" s="9">
        <v>4.2063055963439488</v>
      </c>
    </row>
    <row r="3728" spans="1:2" x14ac:dyDescent="0.25">
      <c r="A3728" s="5">
        <v>44352.25</v>
      </c>
      <c r="B3728" s="9">
        <v>4.4782180191192307</v>
      </c>
    </row>
    <row r="3729" spans="1:2" x14ac:dyDescent="0.25">
      <c r="A3729" s="5">
        <v>44352.291666666664</v>
      </c>
      <c r="B3729" s="9">
        <v>4.2250560253406357</v>
      </c>
    </row>
    <row r="3730" spans="1:2" x14ac:dyDescent="0.25">
      <c r="A3730" s="5">
        <v>44352.333333333336</v>
      </c>
      <c r="B3730" s="9">
        <v>4.7971740512077243</v>
      </c>
    </row>
    <row r="3731" spans="1:2" x14ac:dyDescent="0.25">
      <c r="A3731" s="5">
        <v>44352.375</v>
      </c>
      <c r="B3731" s="9">
        <v>4.6766408696947659</v>
      </c>
    </row>
    <row r="3732" spans="1:2" x14ac:dyDescent="0.25">
      <c r="A3732" s="5">
        <v>44352.416666666664</v>
      </c>
      <c r="B3732" s="9">
        <v>5.4462076115014204</v>
      </c>
    </row>
    <row r="3733" spans="1:2" x14ac:dyDescent="0.25">
      <c r="A3733" s="5">
        <v>44352.458333333336</v>
      </c>
      <c r="B3733" s="9">
        <v>5.1332857851307159</v>
      </c>
    </row>
    <row r="3734" spans="1:2" x14ac:dyDescent="0.25">
      <c r="A3734" s="5">
        <v>44352.5</v>
      </c>
      <c r="B3734" s="9">
        <v>5.5185600210142338</v>
      </c>
    </row>
    <row r="3735" spans="1:2" x14ac:dyDescent="0.25">
      <c r="A3735" s="5">
        <v>44352.541666666664</v>
      </c>
      <c r="B3735" s="9">
        <v>4.8262215994552076</v>
      </c>
    </row>
    <row r="3736" spans="1:2" x14ac:dyDescent="0.25">
      <c r="A3736" s="5">
        <v>44352.583333333336</v>
      </c>
      <c r="B3736" s="9">
        <v>5.2534374742981722</v>
      </c>
    </row>
    <row r="3737" spans="1:2" x14ac:dyDescent="0.25">
      <c r="A3737" s="5">
        <v>44352.625</v>
      </c>
      <c r="B3737" s="9">
        <v>5.2028950242764349</v>
      </c>
    </row>
    <row r="3738" spans="1:2" x14ac:dyDescent="0.25">
      <c r="A3738" s="5">
        <v>44352.666666666664</v>
      </c>
      <c r="B3738" s="9">
        <v>4.986711204631435</v>
      </c>
    </row>
    <row r="3739" spans="1:2" x14ac:dyDescent="0.25">
      <c r="A3739" s="5">
        <v>44352.708333333336</v>
      </c>
      <c r="B3739" s="9">
        <v>4.4116099231461146</v>
      </c>
    </row>
    <row r="3740" spans="1:2" x14ac:dyDescent="0.25">
      <c r="A3740" s="5">
        <v>44352.75</v>
      </c>
      <c r="B3740" s="9">
        <v>4.4178939411265441</v>
      </c>
    </row>
    <row r="3741" spans="1:2" x14ac:dyDescent="0.25">
      <c r="A3741" s="5">
        <v>44352.791666666664</v>
      </c>
      <c r="B3741" s="9">
        <v>4.5539741655218142</v>
      </c>
    </row>
    <row r="3742" spans="1:2" x14ac:dyDescent="0.25">
      <c r="A3742" s="5">
        <v>44352.833333333336</v>
      </c>
      <c r="B3742" s="9">
        <v>4.5356620119124393</v>
      </c>
    </row>
    <row r="3743" spans="1:2" x14ac:dyDescent="0.25">
      <c r="A3743" s="5">
        <v>44352.875</v>
      </c>
      <c r="B3743" s="9">
        <v>5.3276443031048348</v>
      </c>
    </row>
    <row r="3744" spans="1:2" x14ac:dyDescent="0.25">
      <c r="A3744" s="5">
        <v>44352.916666666664</v>
      </c>
      <c r="B3744" s="9">
        <v>5.4748947820567402</v>
      </c>
    </row>
    <row r="3745" spans="1:2" x14ac:dyDescent="0.25">
      <c r="A3745" s="5">
        <v>44352.958333333336</v>
      </c>
      <c r="B3745" s="9">
        <v>5.4235872952252855</v>
      </c>
    </row>
    <row r="3746" spans="1:2" x14ac:dyDescent="0.25">
      <c r="A3746" s="6">
        <v>44353</v>
      </c>
      <c r="B3746" s="9">
        <v>5.14630851197734</v>
      </c>
    </row>
    <row r="3747" spans="1:2" x14ac:dyDescent="0.25">
      <c r="A3747" s="5">
        <v>44353.041666666664</v>
      </c>
      <c r="B3747" s="9">
        <v>4.8647712270244865</v>
      </c>
    </row>
    <row r="3748" spans="1:2" x14ac:dyDescent="0.25">
      <c r="A3748" s="5">
        <v>44353.083333333336</v>
      </c>
      <c r="B3748" s="9">
        <v>4.6562861620634148</v>
      </c>
    </row>
    <row r="3749" spans="1:2" x14ac:dyDescent="0.25">
      <c r="A3749" s="5">
        <v>44353.125</v>
      </c>
      <c r="B3749" s="9">
        <v>4.5049703589660464</v>
      </c>
    </row>
    <row r="3750" spans="1:2" x14ac:dyDescent="0.25">
      <c r="A3750" s="5">
        <v>44353.166666666664</v>
      </c>
      <c r="B3750" s="9">
        <v>4.455418082231823</v>
      </c>
    </row>
    <row r="3751" spans="1:2" x14ac:dyDescent="0.25">
      <c r="A3751" s="5">
        <v>44353.208333333336</v>
      </c>
      <c r="B3751" s="9">
        <v>4.3800612855458834</v>
      </c>
    </row>
    <row r="3752" spans="1:2" x14ac:dyDescent="0.25">
      <c r="A3752" s="5">
        <v>44353.25</v>
      </c>
      <c r="B3752" s="9">
        <v>4.3034704309584173</v>
      </c>
    </row>
    <row r="3753" spans="1:2" x14ac:dyDescent="0.25">
      <c r="A3753" s="5">
        <v>44353.291666666664</v>
      </c>
      <c r="B3753" s="9">
        <v>4.3990161776456373</v>
      </c>
    </row>
    <row r="3754" spans="1:2" x14ac:dyDescent="0.25">
      <c r="A3754" s="5">
        <v>44353.333333333336</v>
      </c>
      <c r="B3754" s="9">
        <v>4.6204588505727333</v>
      </c>
    </row>
    <row r="3755" spans="1:2" x14ac:dyDescent="0.25">
      <c r="A3755" s="5">
        <v>44353.375</v>
      </c>
      <c r="B3755" s="9">
        <v>4.853480098197843</v>
      </c>
    </row>
    <row r="3756" spans="1:2" x14ac:dyDescent="0.25">
      <c r="A3756" s="5">
        <v>44353.416666666664</v>
      </c>
      <c r="B3756" s="9">
        <v>5.2734144986037936</v>
      </c>
    </row>
    <row r="3757" spans="1:2" x14ac:dyDescent="0.25">
      <c r="A3757" s="5">
        <v>44353.458333333336</v>
      </c>
      <c r="B3757" s="9">
        <v>5.3080443520469025</v>
      </c>
    </row>
    <row r="3758" spans="1:2" x14ac:dyDescent="0.25">
      <c r="A3758" s="5">
        <v>44353.5</v>
      </c>
      <c r="B3758" s="9">
        <v>5.3471071366181526</v>
      </c>
    </row>
    <row r="3759" spans="1:2" x14ac:dyDescent="0.25">
      <c r="A3759" s="5">
        <v>44353.541666666664</v>
      </c>
      <c r="B3759" s="9">
        <v>5.0030180141508298</v>
      </c>
    </row>
    <row r="3760" spans="1:2" x14ac:dyDescent="0.25">
      <c r="A3760" s="5">
        <v>44353.583333333336</v>
      </c>
      <c r="B3760" s="9">
        <v>5.0780966468366051</v>
      </c>
    </row>
    <row r="3761" spans="1:2" x14ac:dyDescent="0.25">
      <c r="A3761" s="5">
        <v>44353.625</v>
      </c>
      <c r="B3761" s="9">
        <v>5.1670054033921842</v>
      </c>
    </row>
    <row r="3762" spans="1:2" x14ac:dyDescent="0.25">
      <c r="A3762" s="5">
        <v>44353.666666666664</v>
      </c>
      <c r="B3762" s="9">
        <v>5.1875651772624147</v>
      </c>
    </row>
    <row r="3763" spans="1:2" x14ac:dyDescent="0.25">
      <c r="A3763" s="5">
        <v>44353.708333333336</v>
      </c>
      <c r="B3763" s="9">
        <v>4.461642111286487</v>
      </c>
    </row>
    <row r="3764" spans="1:2" x14ac:dyDescent="0.25">
      <c r="A3764" s="5">
        <v>44353.75</v>
      </c>
      <c r="B3764" s="9">
        <v>4.4988063188371541</v>
      </c>
    </row>
    <row r="3765" spans="1:2" x14ac:dyDescent="0.25">
      <c r="A3765" s="5">
        <v>44353.791666666664</v>
      </c>
      <c r="B3765" s="9">
        <v>5.3471071366181526</v>
      </c>
    </row>
    <row r="3766" spans="1:2" x14ac:dyDescent="0.25">
      <c r="A3766" s="5">
        <v>44353.833333333336</v>
      </c>
      <c r="B3766" s="9">
        <v>5.3471071366181526</v>
      </c>
    </row>
    <row r="3767" spans="1:2" x14ac:dyDescent="0.25">
      <c r="A3767" s="5">
        <v>44353.875</v>
      </c>
      <c r="B3767" s="9">
        <v>5.4423645410155341</v>
      </c>
    </row>
    <row r="3768" spans="1:2" x14ac:dyDescent="0.25">
      <c r="A3768" s="5">
        <v>44353.916666666664</v>
      </c>
      <c r="B3768" s="9">
        <v>5.7365000280106608</v>
      </c>
    </row>
    <row r="3769" spans="1:2" x14ac:dyDescent="0.25">
      <c r="A3769" s="5">
        <v>44353.958333333336</v>
      </c>
      <c r="B3769" s="9">
        <v>5.7117278185544862</v>
      </c>
    </row>
    <row r="3770" spans="1:2" x14ac:dyDescent="0.25">
      <c r="A3770" s="6">
        <v>44354</v>
      </c>
      <c r="B3770" s="9">
        <v>5.4610046692611682</v>
      </c>
    </row>
    <row r="3771" spans="1:2" x14ac:dyDescent="0.25">
      <c r="A3771" s="5">
        <v>44354.041666666664</v>
      </c>
      <c r="B3771" s="9">
        <v>4.8136911971386311</v>
      </c>
    </row>
    <row r="3772" spans="1:2" x14ac:dyDescent="0.25">
      <c r="A3772" s="5">
        <v>44354.083333333336</v>
      </c>
      <c r="B3772" s="9">
        <v>4.5903670868840276</v>
      </c>
    </row>
    <row r="3773" spans="1:2" x14ac:dyDescent="0.25">
      <c r="A3773" s="5">
        <v>44354.125</v>
      </c>
      <c r="B3773" s="9">
        <v>4.4241693892604363</v>
      </c>
    </row>
    <row r="3774" spans="1:2" x14ac:dyDescent="0.25">
      <c r="A3774" s="5">
        <v>44354.166666666664</v>
      </c>
      <c r="B3774" s="9">
        <v>4.3610292648272857</v>
      </c>
    </row>
    <row r="3775" spans="1:2" x14ac:dyDescent="0.25">
      <c r="A3775" s="5">
        <v>44354.208333333336</v>
      </c>
      <c r="B3775" s="9">
        <v>4.3227338375335513</v>
      </c>
    </row>
    <row r="3776" spans="1:2" x14ac:dyDescent="0.25">
      <c r="A3776" s="5">
        <v>44354.25</v>
      </c>
      <c r="B3776" s="9">
        <v>4.2841298957644378</v>
      </c>
    </row>
    <row r="3777" spans="1:2" x14ac:dyDescent="0.25">
      <c r="A3777" s="5">
        <v>44354.291666666664</v>
      </c>
      <c r="B3777" s="9">
        <v>4.3291378333655208</v>
      </c>
    </row>
    <row r="3778" spans="1:2" x14ac:dyDescent="0.25">
      <c r="A3778" s="5">
        <v>44354.333333333336</v>
      </c>
      <c r="B3778" s="9">
        <v>4.442944314582884</v>
      </c>
    </row>
    <row r="3779" spans="1:2" x14ac:dyDescent="0.25">
      <c r="A3779" s="5">
        <v>44354.375</v>
      </c>
      <c r="B3779" s="9">
        <v>4.6084478546368661</v>
      </c>
    </row>
    <row r="3780" spans="1:2" x14ac:dyDescent="0.25">
      <c r="A3780" s="5">
        <v>44354.416666666664</v>
      </c>
      <c r="B3780" s="9">
        <v>4.7965102632723218</v>
      </c>
    </row>
    <row r="3781" spans="1:2" x14ac:dyDescent="0.25">
      <c r="A3781" s="5">
        <v>44354.458333333336</v>
      </c>
      <c r="B3781" s="9">
        <v>4.9040202277517793</v>
      </c>
    </row>
    <row r="3782" spans="1:2" x14ac:dyDescent="0.25">
      <c r="A3782" s="5">
        <v>44354.5</v>
      </c>
      <c r="B3782" s="9">
        <v>4.881643646415414</v>
      </c>
    </row>
    <row r="3783" spans="1:2" x14ac:dyDescent="0.25">
      <c r="A3783" s="5">
        <v>44354.541666666664</v>
      </c>
      <c r="B3783" s="9">
        <v>4.7965102632723218</v>
      </c>
    </row>
    <row r="3784" spans="1:2" x14ac:dyDescent="0.25">
      <c r="A3784" s="5">
        <v>44354.583333333336</v>
      </c>
      <c r="B3784" s="9">
        <v>4.0595467300933583</v>
      </c>
    </row>
    <row r="3785" spans="1:2" x14ac:dyDescent="0.25">
      <c r="A3785" s="5">
        <v>44354.625</v>
      </c>
      <c r="B3785" s="9">
        <v>3.9228112684502356</v>
      </c>
    </row>
    <row r="3786" spans="1:2" x14ac:dyDescent="0.25">
      <c r="A3786" s="5">
        <v>44354.666666666664</v>
      </c>
      <c r="B3786" s="9">
        <v>3.977916805741327</v>
      </c>
    </row>
    <row r="3787" spans="1:2" x14ac:dyDescent="0.25">
      <c r="A3787" s="5">
        <v>44354.708333333336</v>
      </c>
      <c r="B3787" s="9">
        <v>4.0998989205563019</v>
      </c>
    </row>
    <row r="3788" spans="1:2" x14ac:dyDescent="0.25">
      <c r="A3788" s="5">
        <v>44354.75</v>
      </c>
      <c r="B3788" s="9">
        <v>4.2841298957644378</v>
      </c>
    </row>
    <row r="3789" spans="1:2" x14ac:dyDescent="0.25">
      <c r="A3789" s="5">
        <v>44354.791666666664</v>
      </c>
      <c r="B3789" s="9">
        <v>4.3610292648272857</v>
      </c>
    </row>
    <row r="3790" spans="1:2" x14ac:dyDescent="0.25">
      <c r="A3790" s="5">
        <v>44354.833333333336</v>
      </c>
      <c r="B3790" s="9">
        <v>4.4053173353191442</v>
      </c>
    </row>
    <row r="3791" spans="1:2" x14ac:dyDescent="0.25">
      <c r="A3791" s="5">
        <v>44354.875</v>
      </c>
      <c r="B3791" s="9">
        <v>4.830795002386095</v>
      </c>
    </row>
    <row r="3792" spans="1:2" x14ac:dyDescent="0.25">
      <c r="A3792" s="5">
        <v>44354.916666666664</v>
      </c>
      <c r="B3792" s="9">
        <v>5.0939663941825426</v>
      </c>
    </row>
    <row r="3793" spans="1:2" x14ac:dyDescent="0.25">
      <c r="A3793" s="5">
        <v>44354.958333333336</v>
      </c>
      <c r="B3793" s="9">
        <v>5.1514955896008585</v>
      </c>
    </row>
    <row r="3794" spans="1:2" x14ac:dyDescent="0.25">
      <c r="A3794" s="6">
        <v>44355</v>
      </c>
      <c r="B3794" s="9">
        <v>5.1045033765138088</v>
      </c>
    </row>
    <row r="3795" spans="1:2" x14ac:dyDescent="0.25">
      <c r="A3795" s="5">
        <v>44355.041666666664</v>
      </c>
      <c r="B3795" s="9">
        <v>4.8194010354009906</v>
      </c>
    </row>
    <row r="3796" spans="1:2" x14ac:dyDescent="0.25">
      <c r="A3796" s="5">
        <v>44355.083333333336</v>
      </c>
      <c r="B3796" s="9">
        <v>4.5782703924827768</v>
      </c>
    </row>
    <row r="3797" spans="1:2" x14ac:dyDescent="0.25">
      <c r="A3797" s="5">
        <v>44355.125</v>
      </c>
      <c r="B3797" s="9">
        <v>4.3927064501255906</v>
      </c>
    </row>
    <row r="3798" spans="1:2" x14ac:dyDescent="0.25">
      <c r="A3798" s="5">
        <v>44355.166666666664</v>
      </c>
      <c r="B3798" s="9">
        <v>4.277665911006701</v>
      </c>
    </row>
    <row r="3799" spans="1:2" x14ac:dyDescent="0.25">
      <c r="A3799" s="5">
        <v>44355.208333333336</v>
      </c>
      <c r="B3799" s="9">
        <v>4.2841298957644378</v>
      </c>
    </row>
    <row r="3800" spans="1:2" x14ac:dyDescent="0.25">
      <c r="A3800" s="5">
        <v>44355.25</v>
      </c>
      <c r="B3800" s="9">
        <v>4.2711933564024251</v>
      </c>
    </row>
    <row r="3801" spans="1:2" x14ac:dyDescent="0.25">
      <c r="A3801" s="5">
        <v>44355.291666666664</v>
      </c>
      <c r="B3801" s="9">
        <v>4.2452174395199407</v>
      </c>
    </row>
    <row r="3802" spans="1:2" x14ac:dyDescent="0.25">
      <c r="A3802" s="5">
        <v>44355.333333333336</v>
      </c>
      <c r="B3802" s="9">
        <v>4.2517242735103702</v>
      </c>
    </row>
    <row r="3803" spans="1:2" x14ac:dyDescent="0.25">
      <c r="A3803" s="5">
        <v>44355.375</v>
      </c>
      <c r="B3803" s="9">
        <v>4.4116099231461146</v>
      </c>
    </row>
    <row r="3804" spans="1:2" x14ac:dyDescent="0.25">
      <c r="A3804" s="5">
        <v>44355.416666666664</v>
      </c>
      <c r="B3804" s="9">
        <v>4.5600610770318628</v>
      </c>
    </row>
    <row r="3805" spans="1:2" x14ac:dyDescent="0.25">
      <c r="A3805" s="5">
        <v>44355.458333333336</v>
      </c>
      <c r="B3805" s="9">
        <v>4.6622273861823107</v>
      </c>
    </row>
    <row r="3806" spans="1:2" x14ac:dyDescent="0.25">
      <c r="A3806" s="5">
        <v>44355.5</v>
      </c>
      <c r="B3806" s="9">
        <v>4.6976947641183795</v>
      </c>
    </row>
    <row r="3807" spans="1:2" x14ac:dyDescent="0.25">
      <c r="A3807" s="5">
        <v>44355.541666666664</v>
      </c>
      <c r="B3807" s="9">
        <v>4.7792522007871669</v>
      </c>
    </row>
    <row r="3808" spans="1:2" x14ac:dyDescent="0.25">
      <c r="A3808" s="5">
        <v>44355.583333333336</v>
      </c>
      <c r="B3808" s="9">
        <v>4.8136911971386311</v>
      </c>
    </row>
    <row r="3809" spans="1:2" x14ac:dyDescent="0.25">
      <c r="A3809" s="5">
        <v>44355.625</v>
      </c>
      <c r="B3809" s="9">
        <v>4.8928490767766739</v>
      </c>
    </row>
    <row r="3810" spans="1:2" x14ac:dyDescent="0.25">
      <c r="A3810" s="5">
        <v>44355.666666666664</v>
      </c>
      <c r="B3810" s="9">
        <v>4.9648488140873708</v>
      </c>
    </row>
    <row r="3811" spans="1:2" x14ac:dyDescent="0.25">
      <c r="A3811" s="5">
        <v>44355.708333333336</v>
      </c>
      <c r="B3811" s="9">
        <v>4.1532219297674109</v>
      </c>
    </row>
    <row r="3812" spans="1:2" x14ac:dyDescent="0.25">
      <c r="A3812" s="5">
        <v>44355.75</v>
      </c>
      <c r="B3812" s="9">
        <v>4.6024295018991257</v>
      </c>
    </row>
    <row r="3813" spans="1:2" x14ac:dyDescent="0.25">
      <c r="A3813" s="5">
        <v>44355.791666666664</v>
      </c>
      <c r="B3813" s="9">
        <v>5.3276443031048348</v>
      </c>
    </row>
    <row r="3814" spans="1:2" x14ac:dyDescent="0.25">
      <c r="A3814" s="5">
        <v>44355.833333333336</v>
      </c>
      <c r="B3814" s="9">
        <v>5.6655108205668272</v>
      </c>
    </row>
    <row r="3815" spans="1:2" x14ac:dyDescent="0.25">
      <c r="A3815" s="5">
        <v>44355.875</v>
      </c>
      <c r="B3815" s="9">
        <v>5.639864486763738</v>
      </c>
    </row>
    <row r="3816" spans="1:2" x14ac:dyDescent="0.25">
      <c r="A3816" s="5">
        <v>44355.916666666664</v>
      </c>
      <c r="B3816" s="9">
        <v>5.5743989014262194</v>
      </c>
    </row>
    <row r="3817" spans="1:2" x14ac:dyDescent="0.25">
      <c r="A3817" s="5">
        <v>44355.958333333336</v>
      </c>
      <c r="B3817" s="9">
        <v>5.414147253250932</v>
      </c>
    </row>
    <row r="3818" spans="1:2" x14ac:dyDescent="0.25">
      <c r="A3818" s="6">
        <v>44356</v>
      </c>
      <c r="B3818" s="9">
        <v>4.7445046899603218</v>
      </c>
    </row>
    <row r="3819" spans="1:2" x14ac:dyDescent="0.25">
      <c r="A3819" s="5">
        <v>44356.041666666664</v>
      </c>
      <c r="B3819" s="9">
        <v>4.4678575704946102</v>
      </c>
    </row>
    <row r="3820" spans="1:2" x14ac:dyDescent="0.25">
      <c r="A3820" s="5">
        <v>44356.083333333336</v>
      </c>
      <c r="B3820" s="9">
        <v>4.2387020356829739</v>
      </c>
    </row>
    <row r="3821" spans="1:2" x14ac:dyDescent="0.25">
      <c r="A3821" s="5">
        <v>44356.125</v>
      </c>
      <c r="B3821" s="9">
        <v>4.1065942911705751</v>
      </c>
    </row>
    <row r="3822" spans="1:2" x14ac:dyDescent="0.25">
      <c r="A3822" s="5">
        <v>44356.166666666664</v>
      </c>
      <c r="B3822" s="9">
        <v>4.052791370553317</v>
      </c>
    </row>
    <row r="3823" spans="1:2" x14ac:dyDescent="0.25">
      <c r="A3823" s="5">
        <v>44356.208333333336</v>
      </c>
      <c r="B3823" s="9">
        <v>4.0256842339277661</v>
      </c>
    </row>
    <row r="3824" spans="1:2" x14ac:dyDescent="0.25">
      <c r="A3824" s="5">
        <v>44356.25</v>
      </c>
      <c r="B3824" s="9">
        <v>4.0188860251550338</v>
      </c>
    </row>
    <row r="3825" spans="1:2" x14ac:dyDescent="0.25">
      <c r="A3825" s="5">
        <v>44356.291666666664</v>
      </c>
      <c r="B3825" s="9">
        <v>4.2905853106756364</v>
      </c>
    </row>
    <row r="3826" spans="1:2" x14ac:dyDescent="0.25">
      <c r="A3826" s="5">
        <v>44356.333333333336</v>
      </c>
      <c r="B3826" s="9">
        <v>4.5049703589660464</v>
      </c>
    </row>
    <row r="3827" spans="1:2" x14ac:dyDescent="0.25">
      <c r="A3827" s="5">
        <v>44356.375</v>
      </c>
      <c r="B3827" s="9">
        <v>4.6976947641183795</v>
      </c>
    </row>
    <row r="3828" spans="1:2" x14ac:dyDescent="0.25">
      <c r="A3828" s="5">
        <v>44356.416666666664</v>
      </c>
      <c r="B3828" s="9">
        <v>4.8364791311088391</v>
      </c>
    </row>
    <row r="3829" spans="1:2" x14ac:dyDescent="0.25">
      <c r="A3829" s="5">
        <v>44356.458333333336</v>
      </c>
      <c r="B3829" s="9">
        <v>4.9040202277517793</v>
      </c>
    </row>
    <row r="3830" spans="1:2" x14ac:dyDescent="0.25">
      <c r="A3830" s="5">
        <v>44356.5</v>
      </c>
      <c r="B3830" s="9">
        <v>5.0138463712644006</v>
      </c>
    </row>
    <row r="3831" spans="1:2" x14ac:dyDescent="0.25">
      <c r="A3831" s="5">
        <v>44356.541666666664</v>
      </c>
      <c r="B3831" s="9">
        <v>4.986711204631435</v>
      </c>
    </row>
    <row r="3832" spans="1:2" x14ac:dyDescent="0.25">
      <c r="A3832" s="5">
        <v>44356.583333333336</v>
      </c>
      <c r="B3832" s="9">
        <v>4.1598487416093768</v>
      </c>
    </row>
    <row r="3833" spans="1:2" x14ac:dyDescent="0.25">
      <c r="A3833" s="5">
        <v>44356.625</v>
      </c>
      <c r="B3833" s="9">
        <v>4.0662935197868624</v>
      </c>
    </row>
    <row r="3834" spans="1:2" x14ac:dyDescent="0.25">
      <c r="A3834" s="5">
        <v>44356.666666666664</v>
      </c>
      <c r="B3834" s="9">
        <v>4.1065942911705751</v>
      </c>
    </row>
    <row r="3835" spans="1:2" x14ac:dyDescent="0.25">
      <c r="A3835" s="5">
        <v>44356.708333333336</v>
      </c>
      <c r="B3835" s="9">
        <v>4.1532219297674109</v>
      </c>
    </row>
    <row r="3836" spans="1:2" x14ac:dyDescent="0.25">
      <c r="A3836" s="5">
        <v>44356.75</v>
      </c>
      <c r="B3836" s="9">
        <v>4.1664669836048045</v>
      </c>
    </row>
    <row r="3837" spans="1:2" x14ac:dyDescent="0.25">
      <c r="A3837" s="5">
        <v>44356.791666666664</v>
      </c>
      <c r="B3837" s="9">
        <v>4.2582225376542606</v>
      </c>
    </row>
    <row r="3838" spans="1:2" x14ac:dyDescent="0.25">
      <c r="A3838" s="5">
        <v>44356.833333333336</v>
      </c>
      <c r="B3838" s="9">
        <v>5.1670054033921842</v>
      </c>
    </row>
    <row r="3839" spans="1:2" x14ac:dyDescent="0.25">
      <c r="A3839" s="5">
        <v>44356.875</v>
      </c>
      <c r="B3839" s="9">
        <v>5.5341940067975628</v>
      </c>
    </row>
    <row r="3840" spans="1:2" x14ac:dyDescent="0.25">
      <c r="A3840" s="5">
        <v>44356.916666666664</v>
      </c>
      <c r="B3840" s="9">
        <v>5.6182568711480236</v>
      </c>
    </row>
    <row r="3841" spans="1:2" x14ac:dyDescent="0.25">
      <c r="A3841" s="5">
        <v>44356.958333333336</v>
      </c>
      <c r="B3841" s="9">
        <v>5.5115580095972456</v>
      </c>
    </row>
    <row r="3842" spans="1:2" x14ac:dyDescent="0.25">
      <c r="A3842" s="6">
        <v>44357</v>
      </c>
      <c r="B3842" s="9">
        <v>5.3567871342955815</v>
      </c>
    </row>
    <row r="3843" spans="1:2" x14ac:dyDescent="0.25">
      <c r="A3843" s="5">
        <v>44357.041666666664</v>
      </c>
      <c r="B3843" s="9">
        <v>5.17215820162955</v>
      </c>
    </row>
    <row r="3844" spans="1:2" x14ac:dyDescent="0.25">
      <c r="A3844" s="5">
        <v>44357.083333333336</v>
      </c>
      <c r="B3844" s="9">
        <v>5.0461257662881938</v>
      </c>
    </row>
    <row r="3845" spans="1:2" x14ac:dyDescent="0.25">
      <c r="A3845" s="5">
        <v>44357.125</v>
      </c>
      <c r="B3845" s="9">
        <v>4.9703272664931948</v>
      </c>
    </row>
    <row r="3846" spans="1:2" x14ac:dyDescent="0.25">
      <c r="A3846" s="5">
        <v>44357.166666666664</v>
      </c>
      <c r="B3846" s="9">
        <v>4.9317981328751239</v>
      </c>
    </row>
    <row r="3847" spans="1:2" x14ac:dyDescent="0.25">
      <c r="A3847" s="5">
        <v>44357.208333333336</v>
      </c>
      <c r="B3847" s="9">
        <v>4.830795002386095</v>
      </c>
    </row>
    <row r="3848" spans="1:2" x14ac:dyDescent="0.25">
      <c r="A3848" s="5">
        <v>44357.25</v>
      </c>
      <c r="B3848" s="9">
        <v>4.8022458110742967</v>
      </c>
    </row>
    <row r="3849" spans="1:2" x14ac:dyDescent="0.25">
      <c r="A3849" s="5">
        <v>44357.291666666664</v>
      </c>
      <c r="B3849" s="9">
        <v>4.9207126803654013</v>
      </c>
    </row>
    <row r="3850" spans="1:2" x14ac:dyDescent="0.25">
      <c r="A3850" s="5">
        <v>44357.333333333336</v>
      </c>
      <c r="B3850" s="9">
        <v>5.1202445761616708</v>
      </c>
    </row>
    <row r="3851" spans="1:2" x14ac:dyDescent="0.25">
      <c r="A3851" s="5">
        <v>44357.375</v>
      </c>
      <c r="B3851" s="9">
        <v>5.2028950242764349</v>
      </c>
    </row>
    <row r="3852" spans="1:2" x14ac:dyDescent="0.25">
      <c r="A3852" s="5">
        <v>44357.416666666664</v>
      </c>
      <c r="B3852" s="9">
        <v>5.2734144986037936</v>
      </c>
    </row>
    <row r="3853" spans="1:2" x14ac:dyDescent="0.25">
      <c r="A3853" s="5">
        <v>44357.458333333336</v>
      </c>
      <c r="B3853" s="9">
        <v>5.14630851197734</v>
      </c>
    </row>
    <row r="3854" spans="1:2" x14ac:dyDescent="0.25">
      <c r="A3854" s="5">
        <v>44357.5</v>
      </c>
      <c r="B3854" s="9">
        <v>5.17215820162955</v>
      </c>
    </row>
    <row r="3855" spans="1:2" x14ac:dyDescent="0.25">
      <c r="A3855" s="5">
        <v>44357.541666666664</v>
      </c>
      <c r="B3855" s="9">
        <v>5.1411128645072823</v>
      </c>
    </row>
    <row r="3856" spans="1:2" x14ac:dyDescent="0.25">
      <c r="A3856" s="5">
        <v>44357.583333333336</v>
      </c>
      <c r="B3856" s="9">
        <v>5.0780966468366051</v>
      </c>
    </row>
    <row r="3857" spans="1:2" x14ac:dyDescent="0.25">
      <c r="A3857" s="5">
        <v>44357.625</v>
      </c>
      <c r="B3857" s="9">
        <v>5.1359086471906874</v>
      </c>
    </row>
    <row r="3858" spans="1:2" x14ac:dyDescent="0.25">
      <c r="A3858" s="5">
        <v>44357.666666666664</v>
      </c>
      <c r="B3858" s="9">
        <v>4.6144576375280693</v>
      </c>
    </row>
    <row r="3859" spans="1:2" x14ac:dyDescent="0.25">
      <c r="A3859" s="5">
        <v>44357.708333333336</v>
      </c>
      <c r="B3859" s="9">
        <v>3.9641918404977838</v>
      </c>
    </row>
    <row r="3860" spans="1:2" x14ac:dyDescent="0.25">
      <c r="A3860" s="5">
        <v>44357.75</v>
      </c>
      <c r="B3860" s="9">
        <v>4.0595467300933583</v>
      </c>
    </row>
    <row r="3861" spans="1:2" x14ac:dyDescent="0.25">
      <c r="A3861" s="5">
        <v>44357.791666666664</v>
      </c>
      <c r="B3861" s="9">
        <v>4.2321780619994689</v>
      </c>
    </row>
    <row r="3862" spans="1:2" x14ac:dyDescent="0.25">
      <c r="A3862" s="5">
        <v>44357.833333333336</v>
      </c>
      <c r="B3862" s="9">
        <v>5.1306958600275543</v>
      </c>
    </row>
    <row r="3863" spans="1:2" x14ac:dyDescent="0.25">
      <c r="A3863" s="5">
        <v>44357.875</v>
      </c>
      <c r="B3863" s="9">
        <v>5.529683947050577</v>
      </c>
    </row>
    <row r="3864" spans="1:2" x14ac:dyDescent="0.25">
      <c r="A3864" s="5">
        <v>44357.916666666664</v>
      </c>
      <c r="B3864" s="9">
        <v>5.5521485473201277</v>
      </c>
    </row>
    <row r="3865" spans="1:2" x14ac:dyDescent="0.25">
      <c r="A3865" s="5">
        <v>44357.958333333336</v>
      </c>
      <c r="B3865" s="9">
        <v>5.4978735731185937</v>
      </c>
    </row>
    <row r="3866" spans="1:2" x14ac:dyDescent="0.25">
      <c r="A3866" s="6">
        <v>44358</v>
      </c>
      <c r="B3866" s="9">
        <v>5.2181477426716087</v>
      </c>
    </row>
    <row r="3867" spans="1:2" x14ac:dyDescent="0.25">
      <c r="A3867" s="5">
        <v>44358.041666666664</v>
      </c>
      <c r="B3867" s="9">
        <v>4.492633708861721</v>
      </c>
    </row>
    <row r="3868" spans="1:2" x14ac:dyDescent="0.25">
      <c r="A3868" s="5">
        <v>44358.083333333336</v>
      </c>
      <c r="B3868" s="9">
        <v>3.4472630205520178</v>
      </c>
    </row>
    <row r="3869" spans="1:2" x14ac:dyDescent="0.25">
      <c r="A3869" s="5">
        <v>44358.125</v>
      </c>
      <c r="B3869" s="9">
        <v>3.2804513264701303</v>
      </c>
    </row>
    <row r="3870" spans="1:2" x14ac:dyDescent="0.25">
      <c r="A3870" s="5">
        <v>44358.166666666664</v>
      </c>
      <c r="B3870" s="9">
        <v>3.2265050389295205</v>
      </c>
    </row>
    <row r="3871" spans="1:2" x14ac:dyDescent="0.25">
      <c r="A3871" s="5">
        <v>44358.208333333336</v>
      </c>
      <c r="B3871" s="9">
        <v>3.1877148810043625</v>
      </c>
    </row>
    <row r="3872" spans="1:2" x14ac:dyDescent="0.25">
      <c r="A3872" s="5">
        <v>44358.25</v>
      </c>
      <c r="B3872" s="9">
        <v>3.1565284974265455</v>
      </c>
    </row>
    <row r="3873" spans="1:2" x14ac:dyDescent="0.25">
      <c r="A3873" s="5">
        <v>44358.291666666664</v>
      </c>
      <c r="B3873" s="9">
        <v>3.3491938100715792</v>
      </c>
    </row>
    <row r="3874" spans="1:2" x14ac:dyDescent="0.25">
      <c r="A3874" s="5">
        <v>44358.333333333336</v>
      </c>
      <c r="B3874" s="9">
        <v>4.442944314582884</v>
      </c>
    </row>
    <row r="3875" spans="1:2" x14ac:dyDescent="0.25">
      <c r="A3875" s="5">
        <v>44358.375</v>
      </c>
      <c r="B3875" s="9">
        <v>4.5722091905123436</v>
      </c>
    </row>
    <row r="3876" spans="1:2" x14ac:dyDescent="0.25">
      <c r="A3876" s="5">
        <v>44358.416666666664</v>
      </c>
      <c r="B3876" s="9">
        <v>4.6264514937708601</v>
      </c>
    </row>
    <row r="3877" spans="1:2" x14ac:dyDescent="0.25">
      <c r="A3877" s="5">
        <v>44358.458333333336</v>
      </c>
      <c r="B3877" s="9">
        <v>4.6084478546368661</v>
      </c>
    </row>
    <row r="3878" spans="1:2" x14ac:dyDescent="0.25">
      <c r="A3878" s="5">
        <v>44358.5</v>
      </c>
      <c r="B3878" s="9">
        <v>4.6264514937708601</v>
      </c>
    </row>
    <row r="3879" spans="1:2" x14ac:dyDescent="0.25">
      <c r="A3879" s="5">
        <v>44358.541666666664</v>
      </c>
      <c r="B3879" s="9">
        <v>4.6503363680979799</v>
      </c>
    </row>
    <row r="3880" spans="1:2" x14ac:dyDescent="0.25">
      <c r="A3880" s="5">
        <v>44358.583333333336</v>
      </c>
      <c r="B3880" s="9">
        <v>4.6859065841925096</v>
      </c>
    </row>
    <row r="3881" spans="1:2" x14ac:dyDescent="0.25">
      <c r="A3881" s="5">
        <v>44358.625</v>
      </c>
      <c r="B3881" s="9">
        <v>4.7677039765643716</v>
      </c>
    </row>
    <row r="3882" spans="1:2" x14ac:dyDescent="0.25">
      <c r="A3882" s="5">
        <v>44358.666666666664</v>
      </c>
      <c r="B3882" s="9">
        <v>4.8251023038168119</v>
      </c>
    </row>
    <row r="3883" spans="1:2" x14ac:dyDescent="0.25">
      <c r="A3883" s="5">
        <v>44358.708333333336</v>
      </c>
      <c r="B3883" s="9">
        <v>4.9151570993407327</v>
      </c>
    </row>
    <row r="3884" spans="1:2" x14ac:dyDescent="0.25">
      <c r="A3884" s="5">
        <v>44358.75</v>
      </c>
      <c r="B3884" s="9">
        <v>5.040767291733907</v>
      </c>
    </row>
    <row r="3885" spans="1:2" x14ac:dyDescent="0.25">
      <c r="A3885" s="5">
        <v>44358.791666666664</v>
      </c>
      <c r="B3885" s="9">
        <v>5.1097590129096346</v>
      </c>
    </row>
    <row r="3886" spans="1:2" x14ac:dyDescent="0.25">
      <c r="A3886" s="5">
        <v>44358.833333333336</v>
      </c>
      <c r="B3886" s="9">
        <v>5.1618440353082811</v>
      </c>
    </row>
    <row r="3887" spans="1:2" x14ac:dyDescent="0.25">
      <c r="A3887" s="5">
        <v>44358.875</v>
      </c>
      <c r="B3887" s="9">
        <v>5.1618440353082811</v>
      </c>
    </row>
    <row r="3888" spans="1:2" x14ac:dyDescent="0.25">
      <c r="A3888" s="5">
        <v>44358.916666666664</v>
      </c>
      <c r="B3888" s="9">
        <v>5.2130720730530893</v>
      </c>
    </row>
    <row r="3889" spans="1:2" x14ac:dyDescent="0.25">
      <c r="A3889" s="5">
        <v>44358.958333333336</v>
      </c>
      <c r="B3889" s="9">
        <v>5.1359086471906874</v>
      </c>
    </row>
    <row r="3890" spans="1:2" x14ac:dyDescent="0.25">
      <c r="A3890" s="6">
        <v>44359</v>
      </c>
      <c r="B3890" s="9">
        <v>4.8760280764649755</v>
      </c>
    </row>
    <row r="3891" spans="1:2" x14ac:dyDescent="0.25">
      <c r="A3891" s="5">
        <v>44359.041666666664</v>
      </c>
      <c r="B3891" s="9">
        <v>4.6264514937708601</v>
      </c>
    </row>
    <row r="3892" spans="1:2" x14ac:dyDescent="0.25">
      <c r="A3892" s="5">
        <v>44359.083333333336</v>
      </c>
      <c r="B3892" s="9">
        <v>3.5586201341025414</v>
      </c>
    </row>
    <row r="3893" spans="1:2" x14ac:dyDescent="0.25">
      <c r="A3893" s="5">
        <v>44359.125</v>
      </c>
      <c r="B3893" s="9">
        <v>3.4172421361034191</v>
      </c>
    </row>
    <row r="3894" spans="1:2" x14ac:dyDescent="0.25">
      <c r="A3894" s="5">
        <v>44359.166666666664</v>
      </c>
      <c r="B3894" s="9">
        <v>3.3567890145723815</v>
      </c>
    </row>
    <row r="3895" spans="1:2" x14ac:dyDescent="0.25">
      <c r="A3895" s="5">
        <v>44359.208333333336</v>
      </c>
      <c r="B3895" s="9">
        <v>3.3263567774899414</v>
      </c>
    </row>
    <row r="3896" spans="1:2" x14ac:dyDescent="0.25">
      <c r="A3896" s="5">
        <v>44359.25</v>
      </c>
      <c r="B3896" s="9">
        <v>3.2957874228628876</v>
      </c>
    </row>
    <row r="3897" spans="1:2" x14ac:dyDescent="0.25">
      <c r="A3897" s="5">
        <v>44359.291666666664</v>
      </c>
      <c r="B3897" s="9">
        <v>3.4397706542096751</v>
      </c>
    </row>
    <row r="3898" spans="1:2" x14ac:dyDescent="0.25">
      <c r="A3898" s="5">
        <v>44359.333333333336</v>
      </c>
      <c r="B3898" s="9">
        <v>4.2191044050928426</v>
      </c>
    </row>
    <row r="3899" spans="1:2" x14ac:dyDescent="0.25">
      <c r="A3899" s="5">
        <v>44359.375</v>
      </c>
      <c r="B3899" s="9">
        <v>4.7094486646580958</v>
      </c>
    </row>
    <row r="3900" spans="1:2" x14ac:dyDescent="0.25">
      <c r="A3900" s="5">
        <v>44359.416666666664</v>
      </c>
      <c r="B3900" s="9">
        <v>4.853480098197843</v>
      </c>
    </row>
    <row r="3901" spans="1:2" x14ac:dyDescent="0.25">
      <c r="A3901" s="5">
        <v>44359.458333333336</v>
      </c>
      <c r="B3901" s="9">
        <v>4.937328004360177</v>
      </c>
    </row>
    <row r="3902" spans="1:2" x14ac:dyDescent="0.25">
      <c r="A3902" s="5">
        <v>44359.5</v>
      </c>
      <c r="B3902" s="9">
        <v>4.937328004360177</v>
      </c>
    </row>
    <row r="3903" spans="1:2" x14ac:dyDescent="0.25">
      <c r="A3903" s="5">
        <v>44359.541666666664</v>
      </c>
      <c r="B3903" s="9">
        <v>4.8704039366680005</v>
      </c>
    </row>
    <row r="3904" spans="1:2" x14ac:dyDescent="0.25">
      <c r="A3904" s="5">
        <v>44359.583333333336</v>
      </c>
      <c r="B3904" s="9">
        <v>4.7734823735990393</v>
      </c>
    </row>
    <row r="3905" spans="1:2" x14ac:dyDescent="0.25">
      <c r="A3905" s="5">
        <v>44359.625</v>
      </c>
      <c r="B3905" s="9">
        <v>4.881643646415414</v>
      </c>
    </row>
    <row r="3906" spans="1:2" x14ac:dyDescent="0.25">
      <c r="A3906" s="5">
        <v>44359.666666666664</v>
      </c>
      <c r="B3906" s="9">
        <v>4.9207126803654013</v>
      </c>
    </row>
    <row r="3907" spans="1:2" x14ac:dyDescent="0.25">
      <c r="A3907" s="5">
        <v>44359.708333333336</v>
      </c>
      <c r="B3907" s="9">
        <v>5.0084364776308838</v>
      </c>
    </row>
    <row r="3908" spans="1:2" x14ac:dyDescent="0.25">
      <c r="A3908" s="5">
        <v>44359.75</v>
      </c>
      <c r="B3908" s="9">
        <v>5.0246404489918177</v>
      </c>
    </row>
    <row r="3909" spans="1:2" x14ac:dyDescent="0.25">
      <c r="A3909" s="5">
        <v>44359.791666666664</v>
      </c>
      <c r="B3909" s="9">
        <v>5.1254745030178812</v>
      </c>
    </row>
    <row r="3910" spans="1:2" x14ac:dyDescent="0.25">
      <c r="A3910" s="5">
        <v>44359.833333333336</v>
      </c>
      <c r="B3910" s="9">
        <v>5.1150060794589223</v>
      </c>
    </row>
    <row r="3911" spans="1:2" x14ac:dyDescent="0.25">
      <c r="A3911" s="5">
        <v>44359.875</v>
      </c>
      <c r="B3911" s="9">
        <v>5.0514756709959414</v>
      </c>
    </row>
    <row r="3912" spans="1:2" x14ac:dyDescent="0.25">
      <c r="A3912" s="5">
        <v>44359.916666666664</v>
      </c>
      <c r="B3912" s="9">
        <v>5.1202445761616708</v>
      </c>
    </row>
    <row r="3913" spans="1:2" x14ac:dyDescent="0.25">
      <c r="A3913" s="5">
        <v>44359.958333333336</v>
      </c>
      <c r="B3913" s="9">
        <v>5.035400247333083</v>
      </c>
    </row>
    <row r="3914" spans="1:2" x14ac:dyDescent="0.25">
      <c r="A3914" s="6">
        <v>44360</v>
      </c>
      <c r="B3914" s="9">
        <v>4.881643646415414</v>
      </c>
    </row>
    <row r="3915" spans="1:2" x14ac:dyDescent="0.25">
      <c r="A3915" s="5">
        <v>44360.041666666664</v>
      </c>
      <c r="B3915" s="9">
        <v>4.6740841248804861</v>
      </c>
    </row>
    <row r="3916" spans="1:2" x14ac:dyDescent="0.25">
      <c r="A3916" s="5">
        <v>44360.083333333336</v>
      </c>
      <c r="B3916" s="9">
        <v>4.5049703589660464</v>
      </c>
    </row>
    <row r="3917" spans="1:2" x14ac:dyDescent="0.25">
      <c r="A3917" s="5">
        <v>44360.125</v>
      </c>
      <c r="B3917" s="9">
        <v>4.373725848486222</v>
      </c>
    </row>
    <row r="3918" spans="1:2" x14ac:dyDescent="0.25">
      <c r="A3918" s="5">
        <v>44360.166666666664</v>
      </c>
      <c r="B3918" s="9">
        <v>4.2905853106756364</v>
      </c>
    </row>
    <row r="3919" spans="1:2" x14ac:dyDescent="0.25">
      <c r="A3919" s="5">
        <v>44360.208333333336</v>
      </c>
      <c r="B3919" s="9">
        <v>4.2191044050928426</v>
      </c>
    </row>
    <row r="3920" spans="1:2" x14ac:dyDescent="0.25">
      <c r="A3920" s="5">
        <v>44360.25</v>
      </c>
      <c r="B3920" s="9">
        <v>4.1994296458838667</v>
      </c>
    </row>
    <row r="3921" spans="1:2" x14ac:dyDescent="0.25">
      <c r="A3921" s="5">
        <v>44360.291666666664</v>
      </c>
      <c r="B3921" s="9">
        <v>4.297032155740296</v>
      </c>
    </row>
    <row r="3922" spans="1:2" x14ac:dyDescent="0.25">
      <c r="A3922" s="5">
        <v>44360.333333333336</v>
      </c>
      <c r="B3922" s="9">
        <v>4.4304362675477922</v>
      </c>
    </row>
    <row r="3923" spans="1:2" x14ac:dyDescent="0.25">
      <c r="A3923" s="5">
        <v>44360.375</v>
      </c>
      <c r="B3923" s="9">
        <v>4.5782703924827768</v>
      </c>
    </row>
    <row r="3924" spans="1:2" x14ac:dyDescent="0.25">
      <c r="A3924" s="5">
        <v>44360.416666666664</v>
      </c>
      <c r="B3924" s="9">
        <v>4.6681600404546675</v>
      </c>
    </row>
    <row r="3925" spans="1:2" x14ac:dyDescent="0.25">
      <c r="A3925" s="5">
        <v>44360.458333333336</v>
      </c>
      <c r="B3925" s="9">
        <v>4.7734823735990393</v>
      </c>
    </row>
    <row r="3926" spans="1:2" x14ac:dyDescent="0.25">
      <c r="A3926" s="5">
        <v>44360.5</v>
      </c>
      <c r="B3926" s="9">
        <v>4.8251023038168119</v>
      </c>
    </row>
    <row r="3927" spans="1:2" x14ac:dyDescent="0.25">
      <c r="A3927" s="5">
        <v>44360.541666666664</v>
      </c>
      <c r="B3927" s="9">
        <v>4.7503173663811413</v>
      </c>
    </row>
    <row r="3928" spans="1:2" x14ac:dyDescent="0.25">
      <c r="A3928" s="5">
        <v>44360.583333333336</v>
      </c>
      <c r="B3928" s="9">
        <v>4.7734823735990393</v>
      </c>
    </row>
    <row r="3929" spans="1:2" x14ac:dyDescent="0.25">
      <c r="A3929" s="5">
        <v>44360.625</v>
      </c>
      <c r="B3929" s="9">
        <v>3.8180100875015697</v>
      </c>
    </row>
    <row r="3930" spans="1:2" x14ac:dyDescent="0.25">
      <c r="A3930" s="5">
        <v>44360.666666666664</v>
      </c>
      <c r="B3930" s="9">
        <v>3.6897034259412722</v>
      </c>
    </row>
    <row r="3931" spans="1:2" x14ac:dyDescent="0.25">
      <c r="A3931" s="5">
        <v>44360.708333333336</v>
      </c>
      <c r="B3931" s="9">
        <v>4.7328536275790665</v>
      </c>
    </row>
    <row r="3932" spans="1:2" x14ac:dyDescent="0.25">
      <c r="A3932" s="5">
        <v>44360.75</v>
      </c>
      <c r="B3932" s="9">
        <v>4.8984389371874961</v>
      </c>
    </row>
    <row r="3933" spans="1:2" x14ac:dyDescent="0.25">
      <c r="A3933" s="5">
        <v>44360.791666666664</v>
      </c>
      <c r="B3933" s="9">
        <v>4.9428493059986938</v>
      </c>
    </row>
    <row r="3934" spans="1:2" x14ac:dyDescent="0.25">
      <c r="A3934" s="5">
        <v>44360.833333333336</v>
      </c>
      <c r="B3934" s="9">
        <v>5.0192476950513791</v>
      </c>
    </row>
    <row r="3935" spans="1:2" x14ac:dyDescent="0.25">
      <c r="A3935" s="5">
        <v>44360.875</v>
      </c>
      <c r="B3935" s="9">
        <v>5.0138463712644006</v>
      </c>
    </row>
    <row r="3936" spans="1:2" x14ac:dyDescent="0.25">
      <c r="A3936" s="5">
        <v>44360.916666666664</v>
      </c>
      <c r="B3936" s="9">
        <v>5.0192476950513791</v>
      </c>
    </row>
    <row r="3937" spans="1:2" x14ac:dyDescent="0.25">
      <c r="A3937" s="5">
        <v>44360.958333333336</v>
      </c>
      <c r="B3937" s="9">
        <v>4.9703272664931948</v>
      </c>
    </row>
    <row r="3938" spans="1:2" x14ac:dyDescent="0.25">
      <c r="A3938" s="6">
        <v>44361</v>
      </c>
      <c r="B3938" s="9">
        <v>4.7503173663811413</v>
      </c>
    </row>
    <row r="3939" spans="1:2" x14ac:dyDescent="0.25">
      <c r="A3939" s="5">
        <v>44361.041666666664</v>
      </c>
      <c r="B3939" s="9">
        <v>4.5843230246066717</v>
      </c>
    </row>
    <row r="3940" spans="1:2" x14ac:dyDescent="0.25">
      <c r="A3940" s="5">
        <v>44361.083333333336</v>
      </c>
      <c r="B3940" s="9">
        <v>4.373725848486222</v>
      </c>
    </row>
    <row r="3941" spans="1:2" x14ac:dyDescent="0.25">
      <c r="A3941" s="5">
        <v>44361.125</v>
      </c>
      <c r="B3941" s="9">
        <v>4.2256455184694248</v>
      </c>
    </row>
    <row r="3942" spans="1:2" x14ac:dyDescent="0.25">
      <c r="A3942" s="5">
        <v>44361.166666666664</v>
      </c>
      <c r="B3942" s="9">
        <v>4.1532219297674109</v>
      </c>
    </row>
    <row r="3943" spans="1:2" x14ac:dyDescent="0.25">
      <c r="A3943" s="5">
        <v>44361.208333333336</v>
      </c>
      <c r="B3943" s="9">
        <v>4.1332900751622823</v>
      </c>
    </row>
    <row r="3944" spans="1:2" x14ac:dyDescent="0.25">
      <c r="A3944" s="5">
        <v>44361.25</v>
      </c>
      <c r="B3944" s="9">
        <v>4.1399425965438637</v>
      </c>
    </row>
    <row r="3945" spans="1:2" x14ac:dyDescent="0.25">
      <c r="A3945" s="5">
        <v>44361.291666666664</v>
      </c>
      <c r="B3945" s="9">
        <v>4.1796777580560445</v>
      </c>
    </row>
    <row r="3946" spans="1:2" x14ac:dyDescent="0.25">
      <c r="A3946" s="5">
        <v>44361.333333333336</v>
      </c>
      <c r="B3946" s="9">
        <v>4.2582225376542606</v>
      </c>
    </row>
    <row r="3947" spans="1:2" x14ac:dyDescent="0.25">
      <c r="A3947" s="5">
        <v>44361.375</v>
      </c>
      <c r="B3947" s="9">
        <v>4.4178939411265441</v>
      </c>
    </row>
    <row r="3948" spans="1:2" x14ac:dyDescent="0.25">
      <c r="A3948" s="5">
        <v>44361.416666666664</v>
      </c>
      <c r="B3948" s="9">
        <v>4.5722091905123436</v>
      </c>
    </row>
    <row r="3949" spans="1:2" x14ac:dyDescent="0.25">
      <c r="A3949" s="5">
        <v>44361.458333333336</v>
      </c>
      <c r="B3949" s="9">
        <v>4.6324355671224478</v>
      </c>
    </row>
    <row r="3950" spans="1:2" x14ac:dyDescent="0.25">
      <c r="A3950" s="5">
        <v>44361.5</v>
      </c>
      <c r="B3950" s="9">
        <v>4.7094486646580958</v>
      </c>
    </row>
    <row r="3951" spans="1:2" x14ac:dyDescent="0.25">
      <c r="A3951" s="5">
        <v>44361.541666666664</v>
      </c>
      <c r="B3951" s="9">
        <v>4.7386834436929632</v>
      </c>
    </row>
    <row r="3952" spans="1:2" x14ac:dyDescent="0.25">
      <c r="A3952" s="5">
        <v>44361.583333333336</v>
      </c>
      <c r="B3952" s="9">
        <v>4.8022458110742967</v>
      </c>
    </row>
    <row r="3953" spans="1:2" x14ac:dyDescent="0.25">
      <c r="A3953" s="5">
        <v>44361.625</v>
      </c>
      <c r="B3953" s="9">
        <v>4.8478216790147126</v>
      </c>
    </row>
    <row r="3954" spans="1:2" x14ac:dyDescent="0.25">
      <c r="A3954" s="5">
        <v>44361.666666666664</v>
      </c>
      <c r="B3954" s="9">
        <v>4.9262596915435317</v>
      </c>
    </row>
    <row r="3955" spans="1:2" x14ac:dyDescent="0.25">
      <c r="A3955" s="5">
        <v>44361.708333333336</v>
      </c>
      <c r="B3955" s="9">
        <v>4.9040202277517793</v>
      </c>
    </row>
    <row r="3956" spans="1:2" x14ac:dyDescent="0.25">
      <c r="A3956" s="5">
        <v>44361.75</v>
      </c>
      <c r="B3956" s="9">
        <v>4.7386834436929632</v>
      </c>
    </row>
    <row r="3957" spans="1:2" x14ac:dyDescent="0.25">
      <c r="A3957" s="5">
        <v>44361.791666666664</v>
      </c>
      <c r="B3957" s="9">
        <v>5.2433975430661324</v>
      </c>
    </row>
    <row r="3958" spans="1:2" x14ac:dyDescent="0.25">
      <c r="A3958" s="5">
        <v>44361.833333333336</v>
      </c>
      <c r="B3958" s="9">
        <v>5.1618440353082811</v>
      </c>
    </row>
    <row r="3959" spans="1:2" x14ac:dyDescent="0.25">
      <c r="A3959" s="5">
        <v>44361.875</v>
      </c>
      <c r="B3959" s="9">
        <v>5.1359086471906874</v>
      </c>
    </row>
    <row r="3960" spans="1:2" x14ac:dyDescent="0.25">
      <c r="A3960" s="5">
        <v>44361.916666666664</v>
      </c>
      <c r="B3960" s="9">
        <v>5.1306958600275543</v>
      </c>
    </row>
    <row r="3961" spans="1:2" x14ac:dyDescent="0.25">
      <c r="A3961" s="5">
        <v>44361.958333333336</v>
      </c>
      <c r="B3961" s="9">
        <v>5.0674739660399544</v>
      </c>
    </row>
    <row r="3962" spans="1:2" x14ac:dyDescent="0.25">
      <c r="A3962" s="6">
        <v>44362</v>
      </c>
      <c r="B3962" s="9">
        <v>4.8704039366680005</v>
      </c>
    </row>
    <row r="3963" spans="1:2" x14ac:dyDescent="0.25">
      <c r="A3963" s="5">
        <v>44362.041666666664</v>
      </c>
      <c r="B3963" s="9">
        <v>4.6681600404546675</v>
      </c>
    </row>
    <row r="3964" spans="1:2" x14ac:dyDescent="0.25">
      <c r="A3964" s="5">
        <v>44362.083333333336</v>
      </c>
      <c r="B3964" s="9">
        <v>4.4864525290397506</v>
      </c>
    </row>
    <row r="3965" spans="1:2" x14ac:dyDescent="0.25">
      <c r="A3965" s="5">
        <v>44362.125</v>
      </c>
      <c r="B3965" s="9">
        <v>4.3482984017821948</v>
      </c>
    </row>
    <row r="3966" spans="1:2" x14ac:dyDescent="0.25">
      <c r="A3966" s="5">
        <v>44362.166666666664</v>
      </c>
      <c r="B3966" s="9">
        <v>4.2711933564024251</v>
      </c>
    </row>
    <row r="3967" spans="1:2" x14ac:dyDescent="0.25">
      <c r="A3967" s="5">
        <v>44362.208333333336</v>
      </c>
      <c r="B3967" s="9">
        <v>4.2191044050928426</v>
      </c>
    </row>
    <row r="3968" spans="1:2" x14ac:dyDescent="0.25">
      <c r="A3968" s="5">
        <v>44362.25</v>
      </c>
      <c r="B3968" s="9">
        <v>4.1928542531211299</v>
      </c>
    </row>
    <row r="3969" spans="1:2" x14ac:dyDescent="0.25">
      <c r="A3969" s="5">
        <v>44362.291666666664</v>
      </c>
      <c r="B3969" s="9">
        <v>4.1928542531211299</v>
      </c>
    </row>
    <row r="3970" spans="1:2" x14ac:dyDescent="0.25">
      <c r="A3970" s="5">
        <v>44362.333333333336</v>
      </c>
      <c r="B3970" s="9">
        <v>4.2711933564024251</v>
      </c>
    </row>
    <row r="3971" spans="1:2" x14ac:dyDescent="0.25">
      <c r="A3971" s="5">
        <v>44362.375</v>
      </c>
      <c r="B3971" s="9">
        <v>4.4366945759886072</v>
      </c>
    </row>
    <row r="3972" spans="1:2" x14ac:dyDescent="0.25">
      <c r="A3972" s="5">
        <v>44362.416666666664</v>
      </c>
      <c r="B3972" s="9">
        <v>4.6324355671224478</v>
      </c>
    </row>
    <row r="3973" spans="1:2" x14ac:dyDescent="0.25">
      <c r="A3973" s="5">
        <v>44362.458333333336</v>
      </c>
      <c r="B3973" s="9">
        <v>4.7734823735990393</v>
      </c>
    </row>
    <row r="3974" spans="1:2" x14ac:dyDescent="0.25">
      <c r="A3974" s="5">
        <v>44362.5</v>
      </c>
      <c r="B3974" s="9">
        <v>4.9151570993407327</v>
      </c>
    </row>
    <row r="3975" spans="1:2" x14ac:dyDescent="0.25">
      <c r="A3975" s="5">
        <v>44362.541666666664</v>
      </c>
      <c r="B3975" s="9">
        <v>5.0780966468366051</v>
      </c>
    </row>
    <row r="3976" spans="1:2" x14ac:dyDescent="0.25">
      <c r="A3976" s="5">
        <v>44362.583333333336</v>
      </c>
      <c r="B3976" s="9">
        <v>5.5476727669592947</v>
      </c>
    </row>
    <row r="3977" spans="1:2" x14ac:dyDescent="0.25">
      <c r="A3977" s="5">
        <v>44362.625</v>
      </c>
      <c r="B3977" s="9">
        <v>5.5699659702980782</v>
      </c>
    </row>
    <row r="3978" spans="1:2" x14ac:dyDescent="0.25">
      <c r="A3978" s="5">
        <v>44362.666666666664</v>
      </c>
      <c r="B3978" s="9">
        <v>5.587646275731414</v>
      </c>
    </row>
    <row r="3979" spans="1:2" x14ac:dyDescent="0.25">
      <c r="A3979" s="5">
        <v>44362.708333333336</v>
      </c>
      <c r="B3979" s="9">
        <v>5.5431884167519225</v>
      </c>
    </row>
    <row r="3980" spans="1:2" x14ac:dyDescent="0.25">
      <c r="A3980" s="5">
        <v>44362.75</v>
      </c>
      <c r="B3980" s="9">
        <v>5.6269256269339243</v>
      </c>
    </row>
    <row r="3981" spans="1:2" x14ac:dyDescent="0.25">
      <c r="A3981" s="5">
        <v>44362.791666666664</v>
      </c>
      <c r="B3981" s="9">
        <v>5.6697552150711239</v>
      </c>
    </row>
    <row r="3982" spans="1:2" x14ac:dyDescent="0.25">
      <c r="A3982" s="5">
        <v>44362.833333333336</v>
      </c>
      <c r="B3982" s="9">
        <v>5.6441603003472647</v>
      </c>
    </row>
    <row r="3983" spans="1:2" x14ac:dyDescent="0.25">
      <c r="A3983" s="5">
        <v>44362.875</v>
      </c>
      <c r="B3983" s="9">
        <v>5.6527262179747044</v>
      </c>
    </row>
    <row r="3984" spans="1:2" x14ac:dyDescent="0.25">
      <c r="A3984" s="5">
        <v>44362.916666666664</v>
      </c>
      <c r="B3984" s="9">
        <v>5.5920449274734025</v>
      </c>
    </row>
    <row r="3985" spans="1:2" x14ac:dyDescent="0.25">
      <c r="A3985" s="5">
        <v>44362.958333333336</v>
      </c>
      <c r="B3985" s="9">
        <v>5.1618440353082811</v>
      </c>
    </row>
    <row r="3986" spans="1:2" x14ac:dyDescent="0.25">
      <c r="A3986" s="6">
        <v>44363</v>
      </c>
      <c r="B3986" s="9">
        <v>4.986711204631435</v>
      </c>
    </row>
    <row r="3987" spans="1:2" x14ac:dyDescent="0.25">
      <c r="A3987" s="5">
        <v>44363.041666666664</v>
      </c>
      <c r="B3987" s="9">
        <v>4.7792522007871669</v>
      </c>
    </row>
    <row r="3988" spans="1:2" x14ac:dyDescent="0.25">
      <c r="A3988" s="5">
        <v>44363.083333333336</v>
      </c>
      <c r="B3988" s="9">
        <v>4.6024295018991257</v>
      </c>
    </row>
    <row r="3989" spans="1:2" x14ac:dyDescent="0.25">
      <c r="A3989" s="5">
        <v>44363.125</v>
      </c>
      <c r="B3989" s="9">
        <v>4.492633708861721</v>
      </c>
    </row>
    <row r="3990" spans="1:2" x14ac:dyDescent="0.25">
      <c r="A3990" s="5">
        <v>44363.166666666664</v>
      </c>
      <c r="B3990" s="9">
        <v>4.4366945759886072</v>
      </c>
    </row>
    <row r="3991" spans="1:2" x14ac:dyDescent="0.25">
      <c r="A3991" s="5">
        <v>44363.208333333336</v>
      </c>
      <c r="B3991" s="9">
        <v>4.3990161776456373</v>
      </c>
    </row>
    <row r="3992" spans="1:2" x14ac:dyDescent="0.25">
      <c r="A3992" s="5">
        <v>44363.25</v>
      </c>
      <c r="B3992" s="9">
        <v>4.3482984017821948</v>
      </c>
    </row>
    <row r="3993" spans="1:2" x14ac:dyDescent="0.25">
      <c r="A3993" s="5">
        <v>44363.291666666664</v>
      </c>
      <c r="B3993" s="9">
        <v>4.4988063188371541</v>
      </c>
    </row>
    <row r="3994" spans="1:2" x14ac:dyDescent="0.25">
      <c r="A3994" s="5">
        <v>44363.333333333336</v>
      </c>
      <c r="B3994" s="9">
        <v>4.7561214729554235</v>
      </c>
    </row>
    <row r="3995" spans="1:2" x14ac:dyDescent="0.25">
      <c r="A3995" s="5">
        <v>44363.375</v>
      </c>
      <c r="B3995" s="9">
        <v>4.853480098197843</v>
      </c>
    </row>
    <row r="3996" spans="1:2" x14ac:dyDescent="0.25">
      <c r="A3996" s="5">
        <v>44363.416666666664</v>
      </c>
      <c r="B3996" s="9">
        <v>5.0246404489918177</v>
      </c>
    </row>
    <row r="3997" spans="1:2" x14ac:dyDescent="0.25">
      <c r="A3997" s="5">
        <v>44363.458333333336</v>
      </c>
      <c r="B3997" s="9">
        <v>5.1254745030178812</v>
      </c>
    </row>
    <row r="3998" spans="1:2" x14ac:dyDescent="0.25">
      <c r="A3998" s="5">
        <v>44363.5</v>
      </c>
      <c r="B3998" s="9">
        <v>5.1202445761616708</v>
      </c>
    </row>
    <row r="3999" spans="1:2" x14ac:dyDescent="0.25">
      <c r="A3999" s="5">
        <v>44363.541666666664</v>
      </c>
      <c r="B3999" s="9">
        <v>5.2282733723690331</v>
      </c>
    </row>
    <row r="4000" spans="1:2" x14ac:dyDescent="0.25">
      <c r="A4000" s="5">
        <v>44363.583333333336</v>
      </c>
      <c r="B4000" s="9">
        <v>5.2634431261440593</v>
      </c>
    </row>
    <row r="4001" spans="1:2" x14ac:dyDescent="0.25">
      <c r="A4001" s="5">
        <v>44363.625</v>
      </c>
      <c r="B4001" s="9">
        <v>5.2584445851443853</v>
      </c>
    </row>
    <row r="4002" spans="1:2" x14ac:dyDescent="0.25">
      <c r="A4002" s="5">
        <v>44363.666666666664</v>
      </c>
      <c r="B4002" s="9">
        <v>5.2484217936054218</v>
      </c>
    </row>
    <row r="4003" spans="1:2" x14ac:dyDescent="0.25">
      <c r="A4003" s="5">
        <v>44363.708333333336</v>
      </c>
      <c r="B4003" s="9">
        <v>5.22321484244359</v>
      </c>
    </row>
    <row r="4004" spans="1:2" x14ac:dyDescent="0.25">
      <c r="A4004" s="5">
        <v>44363.75</v>
      </c>
      <c r="B4004" s="9">
        <v>5.3471071366181526</v>
      </c>
    </row>
    <row r="4005" spans="1:2" x14ac:dyDescent="0.25">
      <c r="A4005" s="5">
        <v>44363.791666666664</v>
      </c>
      <c r="B4005" s="9">
        <v>5.4282944614426558</v>
      </c>
    </row>
    <row r="4006" spans="1:2" x14ac:dyDescent="0.25">
      <c r="A4006" s="5">
        <v>44363.833333333336</v>
      </c>
      <c r="B4006" s="9">
        <v>5.4470374278467499</v>
      </c>
    </row>
    <row r="4007" spans="1:2" x14ac:dyDescent="0.25">
      <c r="A4007" s="5">
        <v>44363.875</v>
      </c>
      <c r="B4007" s="9">
        <v>5.5024436217913495</v>
      </c>
    </row>
    <row r="4008" spans="1:2" x14ac:dyDescent="0.25">
      <c r="A4008" s="5">
        <v>44363.916666666664</v>
      </c>
      <c r="B4008" s="9">
        <v>5.5431884167519225</v>
      </c>
    </row>
    <row r="4009" spans="1:2" x14ac:dyDescent="0.25">
      <c r="A4009" s="5">
        <v>44363.958333333336</v>
      </c>
      <c r="B4009" s="9">
        <v>5.4795076799621878</v>
      </c>
    </row>
    <row r="4010" spans="1:2" x14ac:dyDescent="0.25">
      <c r="A4010" s="6">
        <v>44364</v>
      </c>
      <c r="B4010" s="9">
        <v>5.2079878335880307</v>
      </c>
    </row>
    <row r="4011" spans="1:2" x14ac:dyDescent="0.25">
      <c r="A4011" s="5">
        <v>44364.041666666664</v>
      </c>
      <c r="B4011" s="9">
        <v>4.986711204631435</v>
      </c>
    </row>
    <row r="4012" spans="1:2" x14ac:dyDescent="0.25">
      <c r="A4012" s="5">
        <v>44364.083333333336</v>
      </c>
      <c r="B4012" s="9">
        <v>4.7677039765643716</v>
      </c>
    </row>
    <row r="4013" spans="1:2" x14ac:dyDescent="0.25">
      <c r="A4013" s="5">
        <v>44364.125</v>
      </c>
      <c r="B4013" s="9">
        <v>3.9504325958680884</v>
      </c>
    </row>
    <row r="4014" spans="1:2" x14ac:dyDescent="0.25">
      <c r="A4014" s="5">
        <v>44364.166666666664</v>
      </c>
      <c r="B4014" s="9">
        <v>3.8671572609806883</v>
      </c>
    </row>
    <row r="4015" spans="1:2" x14ac:dyDescent="0.25">
      <c r="A4015" s="5">
        <v>44364.208333333336</v>
      </c>
      <c r="B4015" s="9">
        <v>3.7897374517468005</v>
      </c>
    </row>
    <row r="4016" spans="1:2" x14ac:dyDescent="0.25">
      <c r="A4016" s="5">
        <v>44364.25</v>
      </c>
      <c r="B4016" s="9">
        <v>3.7184559731021904</v>
      </c>
    </row>
    <row r="4017" spans="1:2" x14ac:dyDescent="0.25">
      <c r="A4017" s="5">
        <v>44364.291666666664</v>
      </c>
      <c r="B4017" s="9">
        <v>3.8320949862997238</v>
      </c>
    </row>
    <row r="4018" spans="1:2" x14ac:dyDescent="0.25">
      <c r="A4018" s="5">
        <v>44364.333333333336</v>
      </c>
      <c r="B4018" s="9">
        <v>4.8136911971386311</v>
      </c>
    </row>
    <row r="4019" spans="1:2" x14ac:dyDescent="0.25">
      <c r="A4019" s="5">
        <v>44364.375</v>
      </c>
      <c r="B4019" s="9">
        <v>4.9812584617652256</v>
      </c>
    </row>
    <row r="4020" spans="1:2" x14ac:dyDescent="0.25">
      <c r="A4020" s="5">
        <v>44364.416666666664</v>
      </c>
      <c r="B4020" s="9">
        <v>5.1097590129096346</v>
      </c>
    </row>
    <row r="4021" spans="1:2" x14ac:dyDescent="0.25">
      <c r="A4021" s="5">
        <v>44364.458333333336</v>
      </c>
      <c r="B4021" s="9">
        <v>5.1977936451182991</v>
      </c>
    </row>
    <row r="4022" spans="1:2" x14ac:dyDescent="0.25">
      <c r="A4022" s="5">
        <v>44364.5</v>
      </c>
      <c r="B4022" s="9">
        <v>5.3178614672689459</v>
      </c>
    </row>
    <row r="4023" spans="1:2" x14ac:dyDescent="0.25">
      <c r="A4023" s="5">
        <v>44364.541666666664</v>
      </c>
      <c r="B4023" s="9">
        <v>5.3422542830096313</v>
      </c>
    </row>
    <row r="4024" spans="1:2" x14ac:dyDescent="0.25">
      <c r="A4024" s="5">
        <v>44364.583333333336</v>
      </c>
      <c r="B4024" s="9">
        <v>5.3080443520469025</v>
      </c>
    </row>
    <row r="4025" spans="1:2" x14ac:dyDescent="0.25">
      <c r="A4025" s="5">
        <v>44364.625</v>
      </c>
      <c r="B4025" s="9">
        <v>5.3031229396660731</v>
      </c>
    </row>
    <row r="4026" spans="1:2" x14ac:dyDescent="0.25">
      <c r="A4026" s="5">
        <v>44364.666666666664</v>
      </c>
      <c r="B4026" s="9">
        <v>5.3031229396660731</v>
      </c>
    </row>
    <row r="4027" spans="1:2" x14ac:dyDescent="0.25">
      <c r="A4027" s="5">
        <v>44364.708333333336</v>
      </c>
      <c r="B4027" s="9">
        <v>5.3999229164403619</v>
      </c>
    </row>
    <row r="4028" spans="1:2" x14ac:dyDescent="0.25">
      <c r="A4028" s="5">
        <v>44364.75</v>
      </c>
      <c r="B4028" s="9">
        <v>5.3808371561747323</v>
      </c>
    </row>
    <row r="4029" spans="1:2" x14ac:dyDescent="0.25">
      <c r="A4029" s="5">
        <v>44364.791666666664</v>
      </c>
      <c r="B4029" s="9">
        <v>5.3808371561747323</v>
      </c>
    </row>
    <row r="4030" spans="1:2" x14ac:dyDescent="0.25">
      <c r="A4030" s="5">
        <v>44364.833333333336</v>
      </c>
      <c r="B4030" s="9">
        <v>5.3712428569626871</v>
      </c>
    </row>
    <row r="4031" spans="1:2" x14ac:dyDescent="0.25">
      <c r="A4031" s="5">
        <v>44364.875</v>
      </c>
      <c r="B4031" s="9">
        <v>5.390397176000624</v>
      </c>
    </row>
    <row r="4032" spans="1:2" x14ac:dyDescent="0.25">
      <c r="A4032" s="5">
        <v>44364.916666666664</v>
      </c>
      <c r="B4032" s="9">
        <v>5.4282944614426558</v>
      </c>
    </row>
    <row r="4033" spans="1:2" x14ac:dyDescent="0.25">
      <c r="A4033" s="5">
        <v>44364.958333333336</v>
      </c>
      <c r="B4033" s="9">
        <v>5.3471071366181526</v>
      </c>
    </row>
    <row r="4034" spans="1:2" x14ac:dyDescent="0.25">
      <c r="A4034" s="6">
        <v>44365</v>
      </c>
      <c r="B4034" s="9">
        <v>5.1670054033921842</v>
      </c>
    </row>
    <row r="4035" spans="1:2" x14ac:dyDescent="0.25">
      <c r="A4035" s="5">
        <v>44365.041666666664</v>
      </c>
      <c r="B4035" s="9">
        <v>4.909592948469526</v>
      </c>
    </row>
    <row r="4036" spans="1:2" x14ac:dyDescent="0.25">
      <c r="A4036" s="5">
        <v>44365.083333333336</v>
      </c>
      <c r="B4036" s="9">
        <v>3.9916074915987156</v>
      </c>
    </row>
    <row r="4037" spans="1:2" x14ac:dyDescent="0.25">
      <c r="A4037" s="5">
        <v>44365.125</v>
      </c>
      <c r="B4037" s="9">
        <v>3.8741440063772661</v>
      </c>
    </row>
    <row r="4038" spans="1:2" x14ac:dyDescent="0.25">
      <c r="A4038" s="5">
        <v>44365.166666666664</v>
      </c>
      <c r="B4038" s="9">
        <v>3.7968184654552997</v>
      </c>
    </row>
    <row r="4039" spans="1:2" x14ac:dyDescent="0.25">
      <c r="A4039" s="5">
        <v>44365.208333333336</v>
      </c>
      <c r="B4039" s="9">
        <v>3.7040968392148086</v>
      </c>
    </row>
    <row r="4040" spans="1:2" x14ac:dyDescent="0.25">
      <c r="A4040" s="5">
        <v>44365.25</v>
      </c>
      <c r="B4040" s="9">
        <v>3.7040968392148086</v>
      </c>
    </row>
    <row r="4041" spans="1:2" x14ac:dyDescent="0.25">
      <c r="A4041" s="5">
        <v>44365.291666666664</v>
      </c>
      <c r="B4041" s="9">
        <v>3.8109547833326847</v>
      </c>
    </row>
    <row r="4042" spans="1:2" x14ac:dyDescent="0.25">
      <c r="A4042" s="5">
        <v>44365.333333333336</v>
      </c>
      <c r="B4042" s="9">
        <v>4.0662935197868624</v>
      </c>
    </row>
    <row r="4043" spans="1:2" x14ac:dyDescent="0.25">
      <c r="A4043" s="5">
        <v>44365.375</v>
      </c>
      <c r="B4043" s="9">
        <v>4.2517242735103702</v>
      </c>
    </row>
    <row r="4044" spans="1:2" x14ac:dyDescent="0.25">
      <c r="A4044" s="5">
        <v>44365.416666666664</v>
      </c>
      <c r="B4044" s="9">
        <v>4.3990161776456373</v>
      </c>
    </row>
    <row r="4045" spans="1:2" x14ac:dyDescent="0.25">
      <c r="A4045" s="5">
        <v>44365.458333333336</v>
      </c>
      <c r="B4045" s="9">
        <v>4.5417746329621025</v>
      </c>
    </row>
    <row r="4046" spans="1:2" x14ac:dyDescent="0.25">
      <c r="A4046" s="5">
        <v>44365.5</v>
      </c>
      <c r="B4046" s="9">
        <v>4.6681600404546675</v>
      </c>
    </row>
    <row r="4047" spans="1:2" x14ac:dyDescent="0.25">
      <c r="A4047" s="5">
        <v>44365.541666666664</v>
      </c>
      <c r="B4047" s="9">
        <v>4.7153127601581453</v>
      </c>
    </row>
    <row r="4048" spans="1:2" x14ac:dyDescent="0.25">
      <c r="A4048" s="5">
        <v>44365.583333333336</v>
      </c>
      <c r="B4048" s="9">
        <v>4.7153127601581453</v>
      </c>
    </row>
    <row r="4049" spans="1:2" x14ac:dyDescent="0.25">
      <c r="A4049" s="5">
        <v>44365.625</v>
      </c>
      <c r="B4049" s="9">
        <v>5.1977936451182991</v>
      </c>
    </row>
    <row r="4050" spans="1:2" x14ac:dyDescent="0.25">
      <c r="A4050" s="5">
        <v>44365.666666666664</v>
      </c>
      <c r="B4050" s="9">
        <v>5.7241524875919954</v>
      </c>
    </row>
    <row r="4051" spans="1:2" x14ac:dyDescent="0.25">
      <c r="A4051" s="5">
        <v>44365.708333333336</v>
      </c>
      <c r="B4051" s="9">
        <v>5.8634080117482617</v>
      </c>
    </row>
    <row r="4052" spans="1:2" x14ac:dyDescent="0.25">
      <c r="A4052" s="5">
        <v>44365.75</v>
      </c>
      <c r="B4052" s="9">
        <v>5.8402812128274553</v>
      </c>
    </row>
    <row r="4053" spans="1:2" x14ac:dyDescent="0.25">
      <c r="A4053" s="5">
        <v>44365.791666666664</v>
      </c>
      <c r="B4053" s="9">
        <v>5.8557333581608129</v>
      </c>
    </row>
    <row r="4054" spans="1:2" x14ac:dyDescent="0.25">
      <c r="A4054" s="5">
        <v>44365.833333333336</v>
      </c>
      <c r="B4054" s="9">
        <v>5.8824446734024622</v>
      </c>
    </row>
    <row r="4055" spans="1:2" x14ac:dyDescent="0.25">
      <c r="A4055" s="5">
        <v>44365.875</v>
      </c>
      <c r="B4055" s="9">
        <v>5.8975197454881316</v>
      </c>
    </row>
    <row r="4056" spans="1:2" x14ac:dyDescent="0.25">
      <c r="A4056" s="5">
        <v>44365.916666666664</v>
      </c>
      <c r="B4056" s="9">
        <v>5.9309373216583925</v>
      </c>
    </row>
    <row r="4057" spans="1:2" x14ac:dyDescent="0.25">
      <c r="A4057" s="5">
        <v>44365.958333333336</v>
      </c>
      <c r="B4057" s="9">
        <v>5.8441571039306019</v>
      </c>
    </row>
    <row r="4058" spans="1:2" x14ac:dyDescent="0.25">
      <c r="A4058" s="6">
        <v>44366</v>
      </c>
      <c r="B4058" s="9">
        <v>5.2079878335880307</v>
      </c>
    </row>
    <row r="4059" spans="1:2" x14ac:dyDescent="0.25">
      <c r="A4059" s="5">
        <v>44366.041666666664</v>
      </c>
      <c r="B4059" s="9">
        <v>4.9703272664931948</v>
      </c>
    </row>
    <row r="4060" spans="1:2" x14ac:dyDescent="0.25">
      <c r="A4060" s="5">
        <v>44366.083333333336</v>
      </c>
      <c r="B4060" s="9">
        <v>3.9984399797576025</v>
      </c>
    </row>
    <row r="4061" spans="1:2" x14ac:dyDescent="0.25">
      <c r="A4061" s="5">
        <v>44366.125</v>
      </c>
      <c r="B4061" s="9">
        <v>3.8671572609806883</v>
      </c>
    </row>
    <row r="4062" spans="1:2" x14ac:dyDescent="0.25">
      <c r="A4062" s="5">
        <v>44366.166666666664</v>
      </c>
      <c r="B4062" s="9">
        <v>3.7826478681917619</v>
      </c>
    </row>
    <row r="4063" spans="1:2" x14ac:dyDescent="0.25">
      <c r="A4063" s="5">
        <v>44366.208333333336</v>
      </c>
      <c r="B4063" s="9">
        <v>3.6680490321819312</v>
      </c>
    </row>
    <row r="4064" spans="1:2" x14ac:dyDescent="0.25">
      <c r="A4064" s="5">
        <v>44366.25</v>
      </c>
      <c r="B4064" s="9">
        <v>3.7542038355062255</v>
      </c>
    </row>
    <row r="4065" spans="1:2" x14ac:dyDescent="0.25">
      <c r="A4065" s="5">
        <v>44366.291666666664</v>
      </c>
      <c r="B4065" s="9">
        <v>3.8671572609806883</v>
      </c>
    </row>
    <row r="4066" spans="1:2" x14ac:dyDescent="0.25">
      <c r="A4066" s="5">
        <v>44366.333333333336</v>
      </c>
      <c r="B4066" s="9">
        <v>4.1199593228595051</v>
      </c>
    </row>
    <row r="4067" spans="1:2" x14ac:dyDescent="0.25">
      <c r="A4067" s="5">
        <v>44366.375</v>
      </c>
      <c r="B4067" s="9">
        <v>4.297032155740296</v>
      </c>
    </row>
    <row r="4068" spans="1:2" x14ac:dyDescent="0.25">
      <c r="A4068" s="5">
        <v>44366.416666666664</v>
      </c>
      <c r="B4068" s="9">
        <v>4.4678575704946102</v>
      </c>
    </row>
    <row r="4069" spans="1:2" x14ac:dyDescent="0.25">
      <c r="A4069" s="5">
        <v>44366.458333333336</v>
      </c>
      <c r="B4069" s="9">
        <v>5.2130720730530893</v>
      </c>
    </row>
    <row r="4070" spans="1:2" x14ac:dyDescent="0.25">
      <c r="A4070" s="5">
        <v>44366.5</v>
      </c>
      <c r="B4070" s="9">
        <v>5.3276443031048348</v>
      </c>
    </row>
    <row r="4071" spans="1:2" x14ac:dyDescent="0.25">
      <c r="A4071" s="5">
        <v>44366.541666666664</v>
      </c>
      <c r="B4071" s="9">
        <v>5.4094143774939463</v>
      </c>
    </row>
    <row r="4072" spans="1:2" x14ac:dyDescent="0.25">
      <c r="A4072" s="5">
        <v>44366.583333333336</v>
      </c>
      <c r="B4072" s="9">
        <v>5.390397176000624</v>
      </c>
    </row>
    <row r="4073" spans="1:2" x14ac:dyDescent="0.25">
      <c r="A4073" s="5">
        <v>44366.625</v>
      </c>
      <c r="B4073" s="9">
        <v>5.4046729318904241</v>
      </c>
    </row>
    <row r="4074" spans="1:2" x14ac:dyDescent="0.25">
      <c r="A4074" s="5">
        <v>44366.666666666664</v>
      </c>
      <c r="B4074" s="9">
        <v>5.456357491969567</v>
      </c>
    </row>
    <row r="4075" spans="1:2" x14ac:dyDescent="0.25">
      <c r="A4075" s="5">
        <v>44366.708333333336</v>
      </c>
      <c r="B4075" s="9">
        <v>5.4887077662334676</v>
      </c>
    </row>
    <row r="4076" spans="1:2" x14ac:dyDescent="0.25">
      <c r="A4076" s="5">
        <v>44366.75</v>
      </c>
      <c r="B4076" s="9">
        <v>5.6655108205668272</v>
      </c>
    </row>
    <row r="4077" spans="1:2" x14ac:dyDescent="0.25">
      <c r="A4077" s="5">
        <v>44366.791666666664</v>
      </c>
      <c r="B4077" s="9">
        <v>5.6225955339642431</v>
      </c>
    </row>
    <row r="4078" spans="1:2" x14ac:dyDescent="0.25">
      <c r="A4078" s="5">
        <v>44366.833333333336</v>
      </c>
      <c r="B4078" s="9">
        <v>5.6008165214177623</v>
      </c>
    </row>
    <row r="4079" spans="1:2" x14ac:dyDescent="0.25">
      <c r="A4079" s="5">
        <v>44366.875</v>
      </c>
      <c r="B4079" s="9">
        <v>5.6312471500570664</v>
      </c>
    </row>
    <row r="4080" spans="1:2" x14ac:dyDescent="0.25">
      <c r="A4080" s="5">
        <v>44366.916666666664</v>
      </c>
      <c r="B4080" s="9">
        <v>5.6484475440842541</v>
      </c>
    </row>
    <row r="4081" spans="1:2" x14ac:dyDescent="0.25">
      <c r="A4081" s="5">
        <v>44366.958333333336</v>
      </c>
      <c r="B4081" s="9">
        <v>5.5566157578344226</v>
      </c>
    </row>
    <row r="4082" spans="1:2" x14ac:dyDescent="0.25">
      <c r="A4082" s="6">
        <v>44367</v>
      </c>
      <c r="B4082" s="9">
        <v>5.3325228662529724</v>
      </c>
    </row>
    <row r="4083" spans="1:2" x14ac:dyDescent="0.25">
      <c r="A4083" s="5">
        <v>44367.041666666664</v>
      </c>
      <c r="B4083" s="9">
        <v>5.1359086471906874</v>
      </c>
    </row>
    <row r="4084" spans="1:2" x14ac:dyDescent="0.25">
      <c r="A4084" s="5">
        <v>44367.083333333336</v>
      </c>
      <c r="B4084" s="9">
        <v>4.0460274411667365</v>
      </c>
    </row>
    <row r="4085" spans="1:2" x14ac:dyDescent="0.25">
      <c r="A4085" s="5">
        <v>44367.125</v>
      </c>
      <c r="B4085" s="9">
        <v>3.747071402718495</v>
      </c>
    </row>
    <row r="4086" spans="1:2" x14ac:dyDescent="0.25">
      <c r="A4086" s="5">
        <v>44367.166666666664</v>
      </c>
      <c r="B4086" s="9">
        <v>3.6172221687812907</v>
      </c>
    </row>
    <row r="4087" spans="1:2" x14ac:dyDescent="0.25">
      <c r="A4087" s="5">
        <v>44367.208333333336</v>
      </c>
      <c r="B4087" s="9">
        <v>3.5438839269674709</v>
      </c>
    </row>
    <row r="4088" spans="1:2" x14ac:dyDescent="0.25">
      <c r="A4088" s="5">
        <v>44367.25</v>
      </c>
      <c r="B4088" s="9">
        <v>3.5217153424158263</v>
      </c>
    </row>
    <row r="4089" spans="1:2" x14ac:dyDescent="0.25">
      <c r="A4089" s="5">
        <v>44367.291666666664</v>
      </c>
      <c r="B4089" s="9">
        <v>3.6172221687812907</v>
      </c>
    </row>
    <row r="4090" spans="1:2" x14ac:dyDescent="0.25">
      <c r="A4090" s="5">
        <v>44367.333333333336</v>
      </c>
      <c r="B4090" s="9">
        <v>3.8601619457375724</v>
      </c>
    </row>
    <row r="4091" spans="1:2" x14ac:dyDescent="0.25">
      <c r="A4091" s="5">
        <v>44367.375</v>
      </c>
      <c r="B4091" s="9">
        <v>4.1598487416093768</v>
      </c>
    </row>
    <row r="4092" spans="1:2" x14ac:dyDescent="0.25">
      <c r="A4092" s="5">
        <v>44367.416666666664</v>
      </c>
      <c r="B4092" s="9">
        <v>4.986711204631435</v>
      </c>
    </row>
    <row r="4093" spans="1:2" x14ac:dyDescent="0.25">
      <c r="A4093" s="5">
        <v>44367.458333333336</v>
      </c>
      <c r="B4093" s="9">
        <v>5.1254745030178812</v>
      </c>
    </row>
    <row r="4094" spans="1:2" x14ac:dyDescent="0.25">
      <c r="A4094" s="5">
        <v>44367.5</v>
      </c>
      <c r="B4094" s="9">
        <v>5.0939663941825426</v>
      </c>
    </row>
    <row r="4095" spans="1:2" x14ac:dyDescent="0.25">
      <c r="A4095" s="5">
        <v>44367.541666666664</v>
      </c>
      <c r="B4095" s="9">
        <v>5.0461257662881938</v>
      </c>
    </row>
    <row r="4096" spans="1:2" x14ac:dyDescent="0.25">
      <c r="A4096" s="5">
        <v>44367.583333333336</v>
      </c>
      <c r="B4096" s="9">
        <v>5.0992391702714448</v>
      </c>
    </row>
    <row r="4097" spans="1:2" x14ac:dyDescent="0.25">
      <c r="A4097" s="5">
        <v>44367.625</v>
      </c>
      <c r="B4097" s="9">
        <v>5.035400247333083</v>
      </c>
    </row>
    <row r="4098" spans="1:2" x14ac:dyDescent="0.25">
      <c r="A4098" s="5">
        <v>44367.666666666664</v>
      </c>
      <c r="B4098" s="9">
        <v>5.192683696113626</v>
      </c>
    </row>
    <row r="4099" spans="1:2" x14ac:dyDescent="0.25">
      <c r="A4099" s="5">
        <v>44367.708333333336</v>
      </c>
      <c r="B4099" s="9">
        <v>5.6655108205668272</v>
      </c>
    </row>
    <row r="4100" spans="1:2" x14ac:dyDescent="0.25">
      <c r="A4100" s="5">
        <v>44367.75</v>
      </c>
      <c r="B4100" s="9">
        <v>5.639864486763738</v>
      </c>
    </row>
    <row r="4101" spans="1:2" x14ac:dyDescent="0.25">
      <c r="A4101" s="5">
        <v>44367.791666666664</v>
      </c>
      <c r="B4101" s="9">
        <v>5.7405987351238057</v>
      </c>
    </row>
    <row r="4102" spans="1:2" x14ac:dyDescent="0.25">
      <c r="A4102" s="5">
        <v>44367.833333333336</v>
      </c>
      <c r="B4102" s="9">
        <v>5.5476727669592947</v>
      </c>
    </row>
    <row r="4103" spans="1:2" x14ac:dyDescent="0.25">
      <c r="A4103" s="5">
        <v>44367.875</v>
      </c>
      <c r="B4103" s="9">
        <v>5.3856214510109472</v>
      </c>
    </row>
    <row r="4104" spans="1:2" x14ac:dyDescent="0.25">
      <c r="A4104" s="5">
        <v>44367.916666666664</v>
      </c>
      <c r="B4104" s="9">
        <v>5.2181477426716087</v>
      </c>
    </row>
    <row r="4105" spans="1:2" x14ac:dyDescent="0.25">
      <c r="A4105" s="5">
        <v>44367.958333333336</v>
      </c>
      <c r="B4105" s="9">
        <v>5.17215820162955</v>
      </c>
    </row>
    <row r="4106" spans="1:2" x14ac:dyDescent="0.25">
      <c r="A4106" s="6">
        <v>44368</v>
      </c>
      <c r="B4106" s="9">
        <v>4.277665911006701</v>
      </c>
    </row>
    <row r="4107" spans="1:2" x14ac:dyDescent="0.25">
      <c r="A4107" s="5">
        <v>44368.041666666664</v>
      </c>
      <c r="B4107" s="9">
        <v>3.9984399797576025</v>
      </c>
    </row>
    <row r="4108" spans="1:2" x14ac:dyDescent="0.25">
      <c r="A4108" s="5">
        <v>44368.083333333336</v>
      </c>
      <c r="B4108" s="9">
        <v>3.7256226852760745</v>
      </c>
    </row>
    <row r="4109" spans="1:2" x14ac:dyDescent="0.25">
      <c r="A4109" s="5">
        <v>44368.125</v>
      </c>
      <c r="B4109" s="9">
        <v>3.4771467874560016</v>
      </c>
    </row>
    <row r="4110" spans="1:2" x14ac:dyDescent="0.25">
      <c r="A4110" s="5">
        <v>44368.166666666664</v>
      </c>
      <c r="B4110" s="9">
        <v>3.3643756492266457</v>
      </c>
    </row>
    <row r="4111" spans="1:2" x14ac:dyDescent="0.25">
      <c r="A4111" s="5">
        <v>44368.208333333336</v>
      </c>
      <c r="B4111" s="9">
        <v>3.3034426162894581</v>
      </c>
    </row>
    <row r="4112" spans="1:2" x14ac:dyDescent="0.25">
      <c r="A4112" s="5">
        <v>44368.25</v>
      </c>
      <c r="B4112" s="9">
        <v>3.2957874228628876</v>
      </c>
    </row>
    <row r="4113" spans="1:2" x14ac:dyDescent="0.25">
      <c r="A4113" s="5">
        <v>44368.291666666664</v>
      </c>
      <c r="B4113" s="9">
        <v>3.3491938100715792</v>
      </c>
    </row>
    <row r="4114" spans="1:2" x14ac:dyDescent="0.25">
      <c r="A4114" s="5">
        <v>44368.333333333336</v>
      </c>
      <c r="B4114" s="9">
        <v>3.4622220436970865</v>
      </c>
    </row>
    <row r="4115" spans="1:2" x14ac:dyDescent="0.25">
      <c r="A4115" s="5">
        <v>44368.375</v>
      </c>
      <c r="B4115" s="9">
        <v>3.6680490321819312</v>
      </c>
    </row>
    <row r="4116" spans="1:2" x14ac:dyDescent="0.25">
      <c r="A4116" s="5">
        <v>44368.416666666664</v>
      </c>
      <c r="B4116" s="9">
        <v>3.8180100875015697</v>
      </c>
    </row>
    <row r="4117" spans="1:2" x14ac:dyDescent="0.25">
      <c r="A4117" s="5">
        <v>44368.458333333336</v>
      </c>
      <c r="B4117" s="9">
        <v>3.9504325958680884</v>
      </c>
    </row>
    <row r="4118" spans="1:2" x14ac:dyDescent="0.25">
      <c r="A4118" s="5">
        <v>44368.5</v>
      </c>
      <c r="B4118" s="9">
        <v>4.6503363680979799</v>
      </c>
    </row>
    <row r="4119" spans="1:2" x14ac:dyDescent="0.25">
      <c r="A4119" s="5">
        <v>44368.541666666664</v>
      </c>
      <c r="B4119" s="9">
        <v>5.2079878335880307</v>
      </c>
    </row>
    <row r="4120" spans="1:2" x14ac:dyDescent="0.25">
      <c r="A4120" s="5">
        <v>44368.583333333336</v>
      </c>
      <c r="B4120" s="9">
        <v>5.3567871342955815</v>
      </c>
    </row>
    <row r="4121" spans="1:2" x14ac:dyDescent="0.25">
      <c r="A4121" s="5">
        <v>44368.625</v>
      </c>
      <c r="B4121" s="9">
        <v>5.390397176000624</v>
      </c>
    </row>
    <row r="4122" spans="1:2" x14ac:dyDescent="0.25">
      <c r="A4122" s="5">
        <v>44368.666666666664</v>
      </c>
      <c r="B4122" s="9">
        <v>5.414147253250932</v>
      </c>
    </row>
    <row r="4123" spans="1:2" x14ac:dyDescent="0.25">
      <c r="A4123" s="5">
        <v>44368.708333333336</v>
      </c>
      <c r="B4123" s="9">
        <v>4.937328004360177</v>
      </c>
    </row>
    <row r="4124" spans="1:2" x14ac:dyDescent="0.25">
      <c r="A4124" s="5">
        <v>44368.75</v>
      </c>
      <c r="B4124" s="9">
        <v>4.6859065841925096</v>
      </c>
    </row>
    <row r="4125" spans="1:2" x14ac:dyDescent="0.25">
      <c r="A4125" s="5">
        <v>44368.791666666664</v>
      </c>
      <c r="B4125" s="9">
        <v>4.6918049590787136</v>
      </c>
    </row>
    <row r="4126" spans="1:2" x14ac:dyDescent="0.25">
      <c r="A4126" s="5">
        <v>44368.833333333336</v>
      </c>
      <c r="B4126" s="9">
        <v>4.6264514937708601</v>
      </c>
    </row>
    <row r="4127" spans="1:2" x14ac:dyDescent="0.25">
      <c r="A4127" s="5">
        <v>44368.875</v>
      </c>
      <c r="B4127" s="9">
        <v>4.6204588505727333</v>
      </c>
    </row>
    <row r="4128" spans="1:2" x14ac:dyDescent="0.25">
      <c r="A4128" s="5">
        <v>44368.916666666664</v>
      </c>
      <c r="B4128" s="9">
        <v>4.5600610770318628</v>
      </c>
    </row>
    <row r="4129" spans="1:2" x14ac:dyDescent="0.25">
      <c r="A4129" s="5">
        <v>44368.958333333336</v>
      </c>
      <c r="B4129" s="9">
        <v>4.5111258292484022</v>
      </c>
    </row>
    <row r="4130" spans="1:2" x14ac:dyDescent="0.25">
      <c r="A4130" s="6">
        <v>44369</v>
      </c>
      <c r="B4130" s="9">
        <v>4.2321780619994689</v>
      </c>
    </row>
    <row r="4131" spans="1:2" x14ac:dyDescent="0.25">
      <c r="A4131" s="5">
        <v>44369.041666666664</v>
      </c>
      <c r="B4131" s="9">
        <v>3.9297294550745061</v>
      </c>
    </row>
    <row r="4132" spans="1:2" x14ac:dyDescent="0.25">
      <c r="A4132" s="5">
        <v>44369.083333333336</v>
      </c>
      <c r="B4132" s="9">
        <v>3.5291134404462463</v>
      </c>
    </row>
    <row r="4133" spans="1:2" x14ac:dyDescent="0.25">
      <c r="A4133" s="5">
        <v>44369.125</v>
      </c>
      <c r="B4133" s="9">
        <v>3.3263567774899414</v>
      </c>
    </row>
    <row r="4134" spans="1:2" x14ac:dyDescent="0.25">
      <c r="A4134" s="5">
        <v>44369.166666666664</v>
      </c>
      <c r="B4134" s="9">
        <v>3.2032566537140412</v>
      </c>
    </row>
    <row r="4135" spans="1:2" x14ac:dyDescent="0.25">
      <c r="A4135" s="5">
        <v>44369.208333333336</v>
      </c>
      <c r="B4135" s="9">
        <v>3.1330487263545295</v>
      </c>
    </row>
    <row r="4136" spans="1:2" x14ac:dyDescent="0.25">
      <c r="A4136" s="5">
        <v>44369.25</v>
      </c>
      <c r="B4136" s="9">
        <v>3.1173526964071603</v>
      </c>
    </row>
    <row r="4137" spans="1:2" x14ac:dyDescent="0.25">
      <c r="A4137" s="5">
        <v>44369.291666666664</v>
      </c>
      <c r="B4137" s="9">
        <v>3.1330487263545295</v>
      </c>
    </row>
    <row r="4138" spans="1:2" x14ac:dyDescent="0.25">
      <c r="A4138" s="5">
        <v>44369.333333333336</v>
      </c>
      <c r="B4138" s="9">
        <v>3.2187641470375659</v>
      </c>
    </row>
    <row r="4139" spans="1:2" x14ac:dyDescent="0.25">
      <c r="A4139" s="5">
        <v>44369.375</v>
      </c>
      <c r="B4139" s="9">
        <v>3.4397706542096751</v>
      </c>
    </row>
    <row r="4140" spans="1:2" x14ac:dyDescent="0.25">
      <c r="A4140" s="5">
        <v>44369.416666666664</v>
      </c>
      <c r="B4140" s="9">
        <v>3.6172221687812907</v>
      </c>
    </row>
    <row r="4141" spans="1:2" x14ac:dyDescent="0.25">
      <c r="A4141" s="5">
        <v>44369.458333333336</v>
      </c>
      <c r="B4141" s="9">
        <v>3.8531580606479174</v>
      </c>
    </row>
    <row r="4142" spans="1:2" x14ac:dyDescent="0.25">
      <c r="A4142" s="5">
        <v>44369.5</v>
      </c>
      <c r="B4142" s="9">
        <v>3.9984399797576025</v>
      </c>
    </row>
    <row r="4143" spans="1:2" x14ac:dyDescent="0.25">
      <c r="A4143" s="5">
        <v>44369.541666666664</v>
      </c>
      <c r="B4143" s="9">
        <v>4.1132810919383092</v>
      </c>
    </row>
    <row r="4144" spans="1:2" x14ac:dyDescent="0.25">
      <c r="A4144" s="5">
        <v>44369.583333333336</v>
      </c>
      <c r="B4144" s="9">
        <v>4.1796777580560445</v>
      </c>
    </row>
    <row r="4145" spans="1:2" x14ac:dyDescent="0.25">
      <c r="A4145" s="5">
        <v>44369.625</v>
      </c>
      <c r="B4145" s="9">
        <v>4.2452174395199407</v>
      </c>
    </row>
    <row r="4146" spans="1:2" x14ac:dyDescent="0.25">
      <c r="A4146" s="5">
        <v>44369.666666666664</v>
      </c>
      <c r="B4146" s="9">
        <v>4.3546681182280089</v>
      </c>
    </row>
    <row r="4147" spans="1:2" x14ac:dyDescent="0.25">
      <c r="A4147" s="5">
        <v>44369.708333333336</v>
      </c>
      <c r="B4147" s="9">
        <v>5.1359086471906874</v>
      </c>
    </row>
    <row r="4148" spans="1:2" x14ac:dyDescent="0.25">
      <c r="A4148" s="5">
        <v>44369.75</v>
      </c>
      <c r="B4148" s="9">
        <v>5.2833515916773734</v>
      </c>
    </row>
    <row r="4149" spans="1:2" x14ac:dyDescent="0.25">
      <c r="A4149" s="5">
        <v>44369.791666666664</v>
      </c>
      <c r="B4149" s="9">
        <v>5.4094143774939463</v>
      </c>
    </row>
    <row r="4150" spans="1:2" x14ac:dyDescent="0.25">
      <c r="A4150" s="5">
        <v>44369.833333333336</v>
      </c>
      <c r="B4150" s="9">
        <v>5.4795076799621878</v>
      </c>
    </row>
    <row r="4151" spans="1:2" x14ac:dyDescent="0.25">
      <c r="A4151" s="5">
        <v>44369.875</v>
      </c>
      <c r="B4151" s="9">
        <v>5.4656432767062313</v>
      </c>
    </row>
    <row r="4152" spans="1:2" x14ac:dyDescent="0.25">
      <c r="A4152" s="5">
        <v>44369.916666666664</v>
      </c>
      <c r="B4152" s="9">
        <v>5.3276443031048348</v>
      </c>
    </row>
    <row r="4153" spans="1:2" x14ac:dyDescent="0.25">
      <c r="A4153" s="5">
        <v>44369.958333333336</v>
      </c>
      <c r="B4153" s="9">
        <v>4.4802627793712428</v>
      </c>
    </row>
    <row r="4154" spans="1:2" x14ac:dyDescent="0.25">
      <c r="A4154" s="6">
        <v>44370</v>
      </c>
      <c r="B4154" s="9">
        <v>4.1598487416093768</v>
      </c>
    </row>
    <row r="4155" spans="1:2" x14ac:dyDescent="0.25">
      <c r="A4155" s="5">
        <v>44370.041666666664</v>
      </c>
      <c r="B4155" s="9">
        <v>3.8461456057117251</v>
      </c>
    </row>
    <row r="4156" spans="1:2" x14ac:dyDescent="0.25">
      <c r="A4156" s="5">
        <v>44370.083333333336</v>
      </c>
      <c r="B4156" s="9">
        <v>3.5879897102142237</v>
      </c>
    </row>
    <row r="4157" spans="1:2" x14ac:dyDescent="0.25">
      <c r="A4157" s="5">
        <v>44370.125</v>
      </c>
      <c r="B4157" s="9">
        <v>3.4247602119853773</v>
      </c>
    </row>
    <row r="4158" spans="1:2" x14ac:dyDescent="0.25">
      <c r="A4158" s="5">
        <v>44370.166666666664</v>
      </c>
      <c r="B4158" s="9">
        <v>3.3034426162894581</v>
      </c>
    </row>
    <row r="4159" spans="1:2" x14ac:dyDescent="0.25">
      <c r="A4159" s="5">
        <v>44370.208333333336</v>
      </c>
      <c r="B4159" s="9">
        <v>3.1643379480908069</v>
      </c>
    </row>
    <row r="4160" spans="1:2" x14ac:dyDescent="0.25">
      <c r="A4160" s="5">
        <v>44370.25</v>
      </c>
      <c r="B4160" s="9">
        <v>3.1408838865584068</v>
      </c>
    </row>
    <row r="4161" spans="1:2" x14ac:dyDescent="0.25">
      <c r="A4161" s="5">
        <v>44370.291666666664</v>
      </c>
      <c r="B4161" s="9">
        <v>3.2727704235039434</v>
      </c>
    </row>
    <row r="4162" spans="1:2" x14ac:dyDescent="0.25">
      <c r="A4162" s="5">
        <v>44370.333333333336</v>
      </c>
      <c r="B4162" s="9">
        <v>3.5586201341025414</v>
      </c>
    </row>
    <row r="4163" spans="1:2" x14ac:dyDescent="0.25">
      <c r="A4163" s="5">
        <v>44370.375</v>
      </c>
      <c r="B4163" s="9">
        <v>3.8038909093172615</v>
      </c>
    </row>
    <row r="4164" spans="1:2" x14ac:dyDescent="0.25">
      <c r="A4164" s="5">
        <v>44370.416666666664</v>
      </c>
      <c r="B4164" s="9">
        <v>3.9366390718522384</v>
      </c>
    </row>
    <row r="4165" spans="1:2" x14ac:dyDescent="0.25">
      <c r="A4165" s="5">
        <v>44370.458333333336</v>
      </c>
      <c r="B4165" s="9">
        <v>4.0730317396338265</v>
      </c>
    </row>
    <row r="4166" spans="1:2" x14ac:dyDescent="0.25">
      <c r="A4166" s="5">
        <v>44370.5</v>
      </c>
      <c r="B4166" s="9">
        <v>4.1266289839341637</v>
      </c>
    </row>
    <row r="4167" spans="1:2" x14ac:dyDescent="0.25">
      <c r="A4167" s="5">
        <v>44370.541666666664</v>
      </c>
      <c r="B4167" s="9">
        <v>4.4053173353191442</v>
      </c>
    </row>
    <row r="4168" spans="1:2" x14ac:dyDescent="0.25">
      <c r="A4168" s="5">
        <v>44370.583333333336</v>
      </c>
      <c r="B4168" s="9">
        <v>4.5964025793148462</v>
      </c>
    </row>
    <row r="4169" spans="1:2" x14ac:dyDescent="0.25">
      <c r="A4169" s="5">
        <v>44370.625</v>
      </c>
      <c r="B4169" s="9">
        <v>4.6859065841925096</v>
      </c>
    </row>
    <row r="4170" spans="1:2" x14ac:dyDescent="0.25">
      <c r="A4170" s="5">
        <v>44370.666666666664</v>
      </c>
      <c r="B4170" s="9">
        <v>4.7503173663811413</v>
      </c>
    </row>
    <row r="4171" spans="1:2" x14ac:dyDescent="0.25">
      <c r="A4171" s="5">
        <v>44370.708333333336</v>
      </c>
      <c r="B4171" s="9">
        <v>5.1150060794589223</v>
      </c>
    </row>
    <row r="4172" spans="1:2" x14ac:dyDescent="0.25">
      <c r="A4172" s="5">
        <v>44370.75</v>
      </c>
      <c r="B4172" s="9">
        <v>5.5566157578344226</v>
      </c>
    </row>
    <row r="4173" spans="1:2" x14ac:dyDescent="0.25">
      <c r="A4173" s="5">
        <v>44370.791666666664</v>
      </c>
      <c r="B4173" s="9">
        <v>5.5743989014262194</v>
      </c>
    </row>
    <row r="4174" spans="1:2" x14ac:dyDescent="0.25">
      <c r="A4174" s="5">
        <v>44370.833333333336</v>
      </c>
      <c r="B4174" s="9">
        <v>5.5920449274734025</v>
      </c>
    </row>
    <row r="4175" spans="1:2" x14ac:dyDescent="0.25">
      <c r="A4175" s="5">
        <v>44370.875</v>
      </c>
      <c r="B4175" s="9">
        <v>5.6182568711480236</v>
      </c>
    </row>
    <row r="4176" spans="1:2" x14ac:dyDescent="0.25">
      <c r="A4176" s="5">
        <v>44370.916666666664</v>
      </c>
      <c r="B4176" s="9">
        <v>5.6051894636201354</v>
      </c>
    </row>
    <row r="4177" spans="1:2" x14ac:dyDescent="0.25">
      <c r="A4177" s="5">
        <v>44370.958333333336</v>
      </c>
      <c r="B4177" s="9">
        <v>4.8704039366680005</v>
      </c>
    </row>
    <row r="4178" spans="1:2" x14ac:dyDescent="0.25">
      <c r="A4178" s="6">
        <v>44371</v>
      </c>
      <c r="B4178" s="9">
        <v>4.4678575704946102</v>
      </c>
    </row>
    <row r="4179" spans="1:2" x14ac:dyDescent="0.25">
      <c r="A4179" s="5">
        <v>44371.041666666664</v>
      </c>
      <c r="B4179" s="9">
        <v>4.1199593228595051</v>
      </c>
    </row>
    <row r="4180" spans="1:2" x14ac:dyDescent="0.25">
      <c r="A4180" s="5">
        <v>44371.083333333336</v>
      </c>
      <c r="B4180" s="9">
        <v>3.8601619457375724</v>
      </c>
    </row>
    <row r="4181" spans="1:2" x14ac:dyDescent="0.25">
      <c r="A4181" s="5">
        <v>44371.125</v>
      </c>
      <c r="B4181" s="9">
        <v>3.7112806910817691</v>
      </c>
    </row>
    <row r="4182" spans="1:2" x14ac:dyDescent="0.25">
      <c r="A4182" s="5">
        <v>44371.166666666664</v>
      </c>
      <c r="B4182" s="9">
        <v>3.6026230791908334</v>
      </c>
    </row>
    <row r="4183" spans="1:2" x14ac:dyDescent="0.25">
      <c r="A4183" s="5">
        <v>44371.208333333336</v>
      </c>
      <c r="B4183" s="9">
        <v>3.4696887004998134</v>
      </c>
    </row>
    <row r="4184" spans="1:2" x14ac:dyDescent="0.25">
      <c r="A4184" s="5">
        <v>44371.25</v>
      </c>
      <c r="B4184" s="9">
        <v>3.4172421361034191</v>
      </c>
    </row>
    <row r="4185" spans="1:2" x14ac:dyDescent="0.25">
      <c r="A4185" s="5">
        <v>44371.291666666664</v>
      </c>
      <c r="B4185" s="9">
        <v>3.551256315458275</v>
      </c>
    </row>
    <row r="4186" spans="1:2" x14ac:dyDescent="0.25">
      <c r="A4186" s="5">
        <v>44371.333333333336</v>
      </c>
      <c r="B4186" s="9">
        <v>3.8038909093172615</v>
      </c>
    </row>
    <row r="4187" spans="1:2" x14ac:dyDescent="0.25">
      <c r="A4187" s="5">
        <v>44371.375</v>
      </c>
      <c r="B4187" s="9">
        <v>4.032473872853962</v>
      </c>
    </row>
    <row r="4188" spans="1:2" x14ac:dyDescent="0.25">
      <c r="A4188" s="5">
        <v>44371.416666666664</v>
      </c>
      <c r="B4188" s="9">
        <v>4.2321780619994689</v>
      </c>
    </row>
    <row r="4189" spans="1:2" x14ac:dyDescent="0.25">
      <c r="A4189" s="5">
        <v>44371.458333333336</v>
      </c>
      <c r="B4189" s="9">
        <v>4.4740644598561952</v>
      </c>
    </row>
    <row r="4190" spans="1:2" x14ac:dyDescent="0.25">
      <c r="A4190" s="5">
        <v>44371.5</v>
      </c>
      <c r="B4190" s="9">
        <v>4.6144576375280693</v>
      </c>
    </row>
    <row r="4191" spans="1:2" x14ac:dyDescent="0.25">
      <c r="A4191" s="5">
        <v>44371.541666666664</v>
      </c>
      <c r="B4191" s="9">
        <v>4.7270152416186315</v>
      </c>
    </row>
    <row r="4192" spans="1:2" x14ac:dyDescent="0.25">
      <c r="A4192" s="5">
        <v>44371.583333333336</v>
      </c>
      <c r="B4192" s="9">
        <v>4.7386834436929632</v>
      </c>
    </row>
    <row r="4193" spans="1:2" x14ac:dyDescent="0.25">
      <c r="A4193" s="5">
        <v>44371.625</v>
      </c>
      <c r="B4193" s="9">
        <v>4.8760280764649755</v>
      </c>
    </row>
    <row r="4194" spans="1:2" x14ac:dyDescent="0.25">
      <c r="A4194" s="5">
        <v>44371.666666666664</v>
      </c>
      <c r="B4194" s="9">
        <v>5.6992260208981298</v>
      </c>
    </row>
    <row r="4195" spans="1:2" x14ac:dyDescent="0.25">
      <c r="A4195" s="5">
        <v>44371.708333333336</v>
      </c>
      <c r="B4195" s="9">
        <v>6.1671561773040366</v>
      </c>
    </row>
    <row r="4196" spans="1:2" x14ac:dyDescent="0.25">
      <c r="A4196" s="5">
        <v>44371.75</v>
      </c>
      <c r="B4196" s="9">
        <v>6.2413433615560159</v>
      </c>
    </row>
    <row r="4197" spans="1:2" x14ac:dyDescent="0.25">
      <c r="A4197" s="5">
        <v>44371.791666666664</v>
      </c>
      <c r="B4197" s="9">
        <v>6.3075239886733501</v>
      </c>
    </row>
    <row r="4198" spans="1:2" x14ac:dyDescent="0.25">
      <c r="A4198" s="5">
        <v>44371.833333333336</v>
      </c>
      <c r="B4198" s="9">
        <v>6.3154494882782126</v>
      </c>
    </row>
    <row r="4199" spans="1:2" x14ac:dyDescent="0.25">
      <c r="A4199" s="5">
        <v>44371.875</v>
      </c>
      <c r="B4199" s="9">
        <v>5.8937638322365213</v>
      </c>
    </row>
    <row r="4200" spans="1:2" x14ac:dyDescent="0.25">
      <c r="A4200" s="5">
        <v>44371.916666666664</v>
      </c>
      <c r="B4200" s="9">
        <v>5.8010509602363731</v>
      </c>
    </row>
    <row r="4201" spans="1:2" x14ac:dyDescent="0.25">
      <c r="A4201" s="5">
        <v>44371.958333333336</v>
      </c>
      <c r="B4201" s="9">
        <v>5.1202445761616708</v>
      </c>
    </row>
    <row r="4202" spans="1:2" x14ac:dyDescent="0.25">
      <c r="A4202" s="6">
        <v>44372</v>
      </c>
      <c r="B4202" s="9">
        <v>4.7792522007871669</v>
      </c>
    </row>
    <row r="4203" spans="1:2" x14ac:dyDescent="0.25">
      <c r="A4203" s="5">
        <v>44372.041666666664</v>
      </c>
      <c r="B4203" s="9">
        <v>4.4053173353191442</v>
      </c>
    </row>
    <row r="4204" spans="1:2" x14ac:dyDescent="0.25">
      <c r="A4204" s="5">
        <v>44372.083333333336</v>
      </c>
      <c r="B4204" s="9">
        <v>4.0662935197868624</v>
      </c>
    </row>
    <row r="4205" spans="1:2" x14ac:dyDescent="0.25">
      <c r="A4205" s="5">
        <v>44372.125</v>
      </c>
      <c r="B4205" s="9">
        <v>3.825056821823916</v>
      </c>
    </row>
    <row r="4206" spans="1:2" x14ac:dyDescent="0.25">
      <c r="A4206" s="5">
        <v>44372.166666666664</v>
      </c>
      <c r="B4206" s="9">
        <v>3.6680490321819312</v>
      </c>
    </row>
    <row r="4207" spans="1:2" x14ac:dyDescent="0.25">
      <c r="A4207" s="5">
        <v>44372.208333333336</v>
      </c>
      <c r="B4207" s="9">
        <v>3.5217153424158263</v>
      </c>
    </row>
    <row r="4208" spans="1:2" x14ac:dyDescent="0.25">
      <c r="A4208" s="5">
        <v>44372.25</v>
      </c>
      <c r="B4208" s="9">
        <v>3.4472630205520178</v>
      </c>
    </row>
    <row r="4209" spans="1:2" x14ac:dyDescent="0.25">
      <c r="A4209" s="5">
        <v>44372.291666666664</v>
      </c>
      <c r="B4209" s="9">
        <v>3.5068934368153721</v>
      </c>
    </row>
    <row r="4210" spans="1:2" x14ac:dyDescent="0.25">
      <c r="A4210" s="5">
        <v>44372.333333333336</v>
      </c>
      <c r="B4210" s="9">
        <v>3.7256226852760745</v>
      </c>
    </row>
    <row r="4211" spans="1:2" x14ac:dyDescent="0.25">
      <c r="A4211" s="5">
        <v>44372.375</v>
      </c>
      <c r="B4211" s="9">
        <v>3.9435401187834325</v>
      </c>
    </row>
    <row r="4212" spans="1:2" x14ac:dyDescent="0.25">
      <c r="A4212" s="5">
        <v>44372.416666666664</v>
      </c>
      <c r="B4212" s="9">
        <v>4.1532219297674109</v>
      </c>
    </row>
    <row r="4213" spans="1:2" x14ac:dyDescent="0.25">
      <c r="A4213" s="5">
        <v>44372.458333333336</v>
      </c>
      <c r="B4213" s="9">
        <v>4.297032155740296</v>
      </c>
    </row>
    <row r="4214" spans="1:2" x14ac:dyDescent="0.25">
      <c r="A4214" s="5">
        <v>44372.5</v>
      </c>
      <c r="B4214" s="9">
        <v>4.5539741655218142</v>
      </c>
    </row>
    <row r="4215" spans="1:2" x14ac:dyDescent="0.25">
      <c r="A4215" s="5">
        <v>44372.541666666664</v>
      </c>
      <c r="B4215" s="9">
        <v>4.7445046899603218</v>
      </c>
    </row>
    <row r="4216" spans="1:2" x14ac:dyDescent="0.25">
      <c r="A4216" s="5">
        <v>44372.583333333336</v>
      </c>
      <c r="B4216" s="9">
        <v>4.8704039366680005</v>
      </c>
    </row>
    <row r="4217" spans="1:2" x14ac:dyDescent="0.25">
      <c r="A4217" s="5">
        <v>44372.625</v>
      </c>
      <c r="B4217" s="9">
        <v>5.0568170058571509</v>
      </c>
    </row>
    <row r="4218" spans="1:2" x14ac:dyDescent="0.25">
      <c r="A4218" s="5">
        <v>44372.666666666664</v>
      </c>
      <c r="B4218" s="9">
        <v>5.7282769042447566</v>
      </c>
    </row>
    <row r="4219" spans="1:2" x14ac:dyDescent="0.25">
      <c r="A4219" s="5">
        <v>44372.708333333336</v>
      </c>
      <c r="B4219" s="9">
        <v>5.8480244251872104</v>
      </c>
    </row>
    <row r="4220" spans="1:2" x14ac:dyDescent="0.25">
      <c r="A4220" s="5">
        <v>44372.75</v>
      </c>
      <c r="B4220" s="9">
        <v>6.0270251047515258</v>
      </c>
    </row>
    <row r="4221" spans="1:2" x14ac:dyDescent="0.25">
      <c r="A4221" s="5">
        <v>44372.791666666664</v>
      </c>
      <c r="B4221" s="9">
        <v>6.0876128389655717</v>
      </c>
    </row>
    <row r="4222" spans="1:2" x14ac:dyDescent="0.25">
      <c r="A4222" s="5">
        <v>44372.833333333336</v>
      </c>
      <c r="B4222" s="9">
        <v>6.1006997066543383</v>
      </c>
    </row>
    <row r="4223" spans="1:2" x14ac:dyDescent="0.25">
      <c r="A4223" s="5">
        <v>44372.875</v>
      </c>
      <c r="B4223" s="9">
        <v>5.9921654738950156</v>
      </c>
    </row>
    <row r="4224" spans="1:2" x14ac:dyDescent="0.25">
      <c r="A4224" s="5">
        <v>44372.916666666664</v>
      </c>
      <c r="B4224" s="9">
        <v>5.9382691813843067</v>
      </c>
    </row>
    <row r="4225" spans="1:2" x14ac:dyDescent="0.25">
      <c r="A4225" s="5">
        <v>44372.958333333336</v>
      </c>
      <c r="B4225" s="9">
        <v>5.268433097297196</v>
      </c>
    </row>
    <row r="4226" spans="1:2" x14ac:dyDescent="0.25">
      <c r="A4226" s="6">
        <v>44373</v>
      </c>
      <c r="B4226" s="9">
        <v>4.8364791311088391</v>
      </c>
    </row>
    <row r="4227" spans="1:2" x14ac:dyDescent="0.25">
      <c r="A4227" s="5">
        <v>44373.041666666664</v>
      </c>
      <c r="B4227" s="9">
        <v>4.492633708861721</v>
      </c>
    </row>
    <row r="4228" spans="1:2" x14ac:dyDescent="0.25">
      <c r="A4228" s="5">
        <v>44373.083333333336</v>
      </c>
      <c r="B4228" s="9">
        <v>4.1664669836048045</v>
      </c>
    </row>
    <row r="4229" spans="1:2" x14ac:dyDescent="0.25">
      <c r="A4229" s="5">
        <v>44373.125</v>
      </c>
      <c r="B4229" s="9">
        <v>3.9089491856620784</v>
      </c>
    </row>
    <row r="4230" spans="1:2" x14ac:dyDescent="0.25">
      <c r="A4230" s="5">
        <v>44373.166666666664</v>
      </c>
      <c r="B4230" s="9">
        <v>3.7755497147901851</v>
      </c>
    </row>
    <row r="4231" spans="1:2" x14ac:dyDescent="0.25">
      <c r="A4231" s="5">
        <v>44373.208333333336</v>
      </c>
      <c r="B4231" s="9">
        <v>3.6317869789855943</v>
      </c>
    </row>
    <row r="4232" spans="1:2" x14ac:dyDescent="0.25">
      <c r="A4232" s="5">
        <v>44373.25</v>
      </c>
      <c r="B4232" s="9">
        <v>3.5586201341025414</v>
      </c>
    </row>
    <row r="4233" spans="1:2" x14ac:dyDescent="0.25">
      <c r="A4233" s="5">
        <v>44373.291666666664</v>
      </c>
      <c r="B4233" s="9">
        <v>3.6245088588067116</v>
      </c>
    </row>
    <row r="4234" spans="1:2" x14ac:dyDescent="0.25">
      <c r="A4234" s="5">
        <v>44373.333333333336</v>
      </c>
      <c r="B4234" s="9">
        <v>3.8461456057117251</v>
      </c>
    </row>
    <row r="4235" spans="1:2" x14ac:dyDescent="0.25">
      <c r="A4235" s="5">
        <v>44373.375</v>
      </c>
      <c r="B4235" s="9">
        <v>4.0188860251550338</v>
      </c>
    </row>
    <row r="4236" spans="1:2" x14ac:dyDescent="0.25">
      <c r="A4236" s="5">
        <v>44373.416666666664</v>
      </c>
      <c r="B4236" s="9">
        <v>4.212554721869723</v>
      </c>
    </row>
    <row r="4237" spans="1:2" x14ac:dyDescent="0.25">
      <c r="A4237" s="5">
        <v>44373.458333333336</v>
      </c>
      <c r="B4237" s="9">
        <v>4.4491854833306235</v>
      </c>
    </row>
    <row r="4238" spans="1:2" x14ac:dyDescent="0.25">
      <c r="A4238" s="5">
        <v>44373.5</v>
      </c>
      <c r="B4238" s="9">
        <v>4.6622273861823107</v>
      </c>
    </row>
    <row r="4239" spans="1:2" x14ac:dyDescent="0.25">
      <c r="A4239" s="5">
        <v>44373.541666666664</v>
      </c>
      <c r="B4239" s="9">
        <v>4.853480098197843</v>
      </c>
    </row>
    <row r="4240" spans="1:2" x14ac:dyDescent="0.25">
      <c r="A4240" s="5">
        <v>44373.583333333336</v>
      </c>
      <c r="B4240" s="9">
        <v>4.9703272664931948</v>
      </c>
    </row>
    <row r="4241" spans="1:2" x14ac:dyDescent="0.25">
      <c r="A4241" s="5">
        <v>44373.625</v>
      </c>
      <c r="B4241" s="9">
        <v>5.17215820162955</v>
      </c>
    </row>
    <row r="4242" spans="1:2" x14ac:dyDescent="0.25">
      <c r="A4242" s="5">
        <v>44373.666666666664</v>
      </c>
      <c r="B4242" s="9">
        <v>5.7528434373840103</v>
      </c>
    </row>
    <row r="4243" spans="1:2" x14ac:dyDescent="0.25">
      <c r="A4243" s="5">
        <v>44373.708333333336</v>
      </c>
      <c r="B4243" s="9">
        <v>5.8246919499494831</v>
      </c>
    </row>
    <row r="4244" spans="1:2" x14ac:dyDescent="0.25">
      <c r="A4244" s="5">
        <v>44373.75</v>
      </c>
      <c r="B4244" s="9">
        <v>5.9198752582204843</v>
      </c>
    </row>
    <row r="4245" spans="1:2" x14ac:dyDescent="0.25">
      <c r="A4245" s="5">
        <v>44373.791666666664</v>
      </c>
      <c r="B4245" s="9">
        <v>5.9992059588386253</v>
      </c>
    </row>
    <row r="4246" spans="1:2" x14ac:dyDescent="0.25">
      <c r="A4246" s="5">
        <v>44373.833333333336</v>
      </c>
      <c r="B4246" s="9">
        <v>6.2583512900484211</v>
      </c>
    </row>
    <row r="4247" spans="1:2" x14ac:dyDescent="0.25">
      <c r="A4247" s="5">
        <v>44373.875</v>
      </c>
      <c r="B4247" s="9">
        <v>5.9850907095652541</v>
      </c>
    </row>
    <row r="4248" spans="1:2" x14ac:dyDescent="0.25">
      <c r="A4248" s="5">
        <v>44373.916666666664</v>
      </c>
      <c r="B4248" s="9">
        <v>5.4329930578134862</v>
      </c>
    </row>
    <row r="4249" spans="1:2" x14ac:dyDescent="0.25">
      <c r="A4249" s="5">
        <v>44373.958333333336</v>
      </c>
      <c r="B4249" s="9">
        <v>5.3080443520469025</v>
      </c>
    </row>
    <row r="4250" spans="1:2" x14ac:dyDescent="0.25">
      <c r="A4250" s="6">
        <v>44374</v>
      </c>
      <c r="B4250" s="9">
        <v>4.8928490767766739</v>
      </c>
    </row>
    <row r="4251" spans="1:2" x14ac:dyDescent="0.25">
      <c r="A4251" s="5">
        <v>44374.041666666664</v>
      </c>
      <c r="B4251" s="9">
        <v>4.4988063188371541</v>
      </c>
    </row>
    <row r="4252" spans="1:2" x14ac:dyDescent="0.25">
      <c r="A4252" s="5">
        <v>44374.083333333336</v>
      </c>
      <c r="B4252" s="9">
        <v>4.2059964688000635</v>
      </c>
    </row>
    <row r="4253" spans="1:2" x14ac:dyDescent="0.25">
      <c r="A4253" s="5">
        <v>44374.125</v>
      </c>
      <c r="B4253" s="9">
        <v>3.977916805741327</v>
      </c>
    </row>
    <row r="4254" spans="1:2" x14ac:dyDescent="0.25">
      <c r="A4254" s="5">
        <v>44374.166666666664</v>
      </c>
      <c r="B4254" s="9">
        <v>3.8109547833326847</v>
      </c>
    </row>
    <row r="4255" spans="1:2" x14ac:dyDescent="0.25">
      <c r="A4255" s="5">
        <v>44374.208333333336</v>
      </c>
      <c r="B4255" s="9">
        <v>3.6535699204430117</v>
      </c>
    </row>
    <row r="4256" spans="1:2" x14ac:dyDescent="0.25">
      <c r="A4256" s="5">
        <v>44374.25</v>
      </c>
      <c r="B4256" s="9">
        <v>3.5291134404462463</v>
      </c>
    </row>
    <row r="4257" spans="1:2" x14ac:dyDescent="0.25">
      <c r="A4257" s="5">
        <v>44374.291666666664</v>
      </c>
      <c r="B4257" s="9">
        <v>3.5879897102142237</v>
      </c>
    </row>
    <row r="4258" spans="1:2" x14ac:dyDescent="0.25">
      <c r="A4258" s="5">
        <v>44374.333333333336</v>
      </c>
      <c r="B4258" s="9">
        <v>3.7826478681917619</v>
      </c>
    </row>
    <row r="4259" spans="1:2" x14ac:dyDescent="0.25">
      <c r="A4259" s="5">
        <v>44374.375</v>
      </c>
      <c r="B4259" s="9">
        <v>4.0595467300933583</v>
      </c>
    </row>
    <row r="4260" spans="1:2" x14ac:dyDescent="0.25">
      <c r="A4260" s="5">
        <v>44374.416666666664</v>
      </c>
      <c r="B4260" s="9">
        <v>4.3099001363300005</v>
      </c>
    </row>
    <row r="4261" spans="1:2" x14ac:dyDescent="0.25">
      <c r="A4261" s="5">
        <v>44374.458333333336</v>
      </c>
      <c r="B4261" s="9">
        <v>4.5478786841652283</v>
      </c>
    </row>
    <row r="4262" spans="1:2" x14ac:dyDescent="0.25">
      <c r="A4262" s="5">
        <v>44374.5</v>
      </c>
      <c r="B4262" s="9">
        <v>4.7153127601581453</v>
      </c>
    </row>
    <row r="4263" spans="1:2" x14ac:dyDescent="0.25">
      <c r="A4263" s="5">
        <v>44374.541666666664</v>
      </c>
      <c r="B4263" s="9">
        <v>4.8872506465193126</v>
      </c>
    </row>
    <row r="4264" spans="1:2" x14ac:dyDescent="0.25">
      <c r="A4264" s="5">
        <v>44374.583333333336</v>
      </c>
      <c r="B4264" s="9">
        <v>5.0461257662881938</v>
      </c>
    </row>
    <row r="4265" spans="1:2" x14ac:dyDescent="0.25">
      <c r="A4265" s="5">
        <v>44374.625</v>
      </c>
      <c r="B4265" s="9">
        <v>5.17215820162955</v>
      </c>
    </row>
    <row r="4266" spans="1:2" x14ac:dyDescent="0.25">
      <c r="A4266" s="5">
        <v>44374.666666666664</v>
      </c>
      <c r="B4266" s="9">
        <v>5.3129571945811938</v>
      </c>
    </row>
    <row r="4267" spans="1:2" x14ac:dyDescent="0.25">
      <c r="A4267" s="5">
        <v>44374.708333333336</v>
      </c>
      <c r="B4267" s="9">
        <v>5.8899993491383738</v>
      </c>
    </row>
    <row r="4268" spans="1:2" x14ac:dyDescent="0.25">
      <c r="A4268" s="5">
        <v>44374.75</v>
      </c>
      <c r="B4268" s="9">
        <v>6.3180741817867574</v>
      </c>
    </row>
    <row r="4269" spans="1:2" x14ac:dyDescent="0.25">
      <c r="A4269" s="5">
        <v>44374.791666666664</v>
      </c>
      <c r="B4269" s="9">
        <v>6.1359815804590285</v>
      </c>
    </row>
    <row r="4270" spans="1:2" x14ac:dyDescent="0.25">
      <c r="A4270" s="5">
        <v>44374.833333333336</v>
      </c>
      <c r="B4270" s="9">
        <v>5.639864486763738</v>
      </c>
    </row>
    <row r="4271" spans="1:2" x14ac:dyDescent="0.25">
      <c r="A4271" s="5">
        <v>44374.875</v>
      </c>
      <c r="B4271" s="9">
        <v>5.5788232627078225</v>
      </c>
    </row>
    <row r="4272" spans="1:2" x14ac:dyDescent="0.25">
      <c r="A4272" s="5">
        <v>44374.916666666664</v>
      </c>
      <c r="B4272" s="9">
        <v>5.4795076799621878</v>
      </c>
    </row>
    <row r="4273" spans="1:2" x14ac:dyDescent="0.25">
      <c r="A4273" s="5">
        <v>44374.958333333336</v>
      </c>
      <c r="B4273" s="9">
        <v>5.4329930578134862</v>
      </c>
    </row>
    <row r="4274" spans="1:2" x14ac:dyDescent="0.25">
      <c r="A4274" s="6">
        <v>44375</v>
      </c>
      <c r="B4274" s="9">
        <v>5.1359086471906874</v>
      </c>
    </row>
    <row r="4275" spans="1:2" x14ac:dyDescent="0.25">
      <c r="A4275" s="5">
        <v>44375.041666666664</v>
      </c>
      <c r="B4275" s="9">
        <v>4.7734823735990393</v>
      </c>
    </row>
    <row r="4276" spans="1:2" x14ac:dyDescent="0.25">
      <c r="A4276" s="5">
        <v>44375.083333333336</v>
      </c>
      <c r="B4276" s="9">
        <v>4.455418082231823</v>
      </c>
    </row>
    <row r="4277" spans="1:2" x14ac:dyDescent="0.25">
      <c r="A4277" s="5">
        <v>44375.125</v>
      </c>
      <c r="B4277" s="9">
        <v>4.2191044050928426</v>
      </c>
    </row>
    <row r="4278" spans="1:2" x14ac:dyDescent="0.25">
      <c r="A4278" s="5">
        <v>44375.166666666664</v>
      </c>
      <c r="B4278" s="9">
        <v>4.0662935197868624</v>
      </c>
    </row>
    <row r="4279" spans="1:2" x14ac:dyDescent="0.25">
      <c r="A4279" s="5">
        <v>44375.208333333336</v>
      </c>
      <c r="B4279" s="9">
        <v>3.9228112684502356</v>
      </c>
    </row>
    <row r="4280" spans="1:2" x14ac:dyDescent="0.25">
      <c r="A4280" s="5">
        <v>44375.25</v>
      </c>
      <c r="B4280" s="9">
        <v>3.8461456057117251</v>
      </c>
    </row>
    <row r="4281" spans="1:2" x14ac:dyDescent="0.25">
      <c r="A4281" s="5">
        <v>44375.291666666664</v>
      </c>
      <c r="B4281" s="9">
        <v>3.8461456057117251</v>
      </c>
    </row>
    <row r="4282" spans="1:2" x14ac:dyDescent="0.25">
      <c r="A4282" s="5">
        <v>44375.333333333336</v>
      </c>
      <c r="B4282" s="9">
        <v>3.9573165031062052</v>
      </c>
    </row>
    <row r="4283" spans="1:2" x14ac:dyDescent="0.25">
      <c r="A4283" s="5">
        <v>44375.375</v>
      </c>
      <c r="B4283" s="9">
        <v>4.1532219297674109</v>
      </c>
    </row>
    <row r="4284" spans="1:2" x14ac:dyDescent="0.25">
      <c r="A4284" s="5">
        <v>44375.416666666664</v>
      </c>
      <c r="B4284" s="9">
        <v>4.442944314582884</v>
      </c>
    </row>
    <row r="4285" spans="1:2" x14ac:dyDescent="0.25">
      <c r="A4285" s="5">
        <v>44375.458333333336</v>
      </c>
      <c r="B4285" s="9">
        <v>4.7211682858116575</v>
      </c>
    </row>
    <row r="4286" spans="1:2" x14ac:dyDescent="0.25">
      <c r="A4286" s="5">
        <v>44375.5</v>
      </c>
      <c r="B4286" s="9">
        <v>4.8136911971386311</v>
      </c>
    </row>
    <row r="4287" spans="1:2" x14ac:dyDescent="0.25">
      <c r="A4287" s="5">
        <v>44375.541666666664</v>
      </c>
      <c r="B4287" s="9">
        <v>5.0674739660399544</v>
      </c>
    </row>
    <row r="4288" spans="1:2" x14ac:dyDescent="0.25">
      <c r="A4288" s="5">
        <v>44375.583333333336</v>
      </c>
      <c r="B4288" s="9">
        <v>5.0727895913615493</v>
      </c>
    </row>
    <row r="4289" spans="1:2" x14ac:dyDescent="0.25">
      <c r="A4289" s="5">
        <v>44375.625</v>
      </c>
      <c r="B4289" s="9">
        <v>5.3227571701101599</v>
      </c>
    </row>
    <row r="4290" spans="1:2" x14ac:dyDescent="0.25">
      <c r="A4290" s="5">
        <v>44375.666666666664</v>
      </c>
      <c r="B4290" s="9">
        <v>5.7609637229914545</v>
      </c>
    </row>
    <row r="4291" spans="1:2" x14ac:dyDescent="0.25">
      <c r="A4291" s="5">
        <v>44375.708333333336</v>
      </c>
      <c r="B4291" s="9">
        <v>5.4887077662334676</v>
      </c>
    </row>
    <row r="4292" spans="1:2" x14ac:dyDescent="0.25">
      <c r="A4292" s="5">
        <v>44375.75</v>
      </c>
      <c r="B4292" s="9">
        <v>5.5964350093688511</v>
      </c>
    </row>
    <row r="4293" spans="1:2" x14ac:dyDescent="0.25">
      <c r="A4293" s="5">
        <v>44375.791666666664</v>
      </c>
      <c r="B4293" s="9">
        <v>5.6139096384852669</v>
      </c>
    </row>
    <row r="4294" spans="1:2" x14ac:dyDescent="0.25">
      <c r="A4294" s="5">
        <v>44375.833333333336</v>
      </c>
      <c r="B4294" s="9">
        <v>5.3567871342955815</v>
      </c>
    </row>
    <row r="4295" spans="1:2" x14ac:dyDescent="0.25">
      <c r="A4295" s="5">
        <v>44375.875</v>
      </c>
      <c r="B4295" s="9">
        <v>5.1977936451182991</v>
      </c>
    </row>
    <row r="4296" spans="1:2" x14ac:dyDescent="0.25">
      <c r="A4296" s="5">
        <v>44375.916666666664</v>
      </c>
      <c r="B4296" s="9">
        <v>5.1097590129096346</v>
      </c>
    </row>
    <row r="4297" spans="1:2" x14ac:dyDescent="0.25">
      <c r="A4297" s="5">
        <v>44375.958333333336</v>
      </c>
      <c r="B4297" s="9">
        <v>5.0300246330857199</v>
      </c>
    </row>
    <row r="4298" spans="1:2" x14ac:dyDescent="0.25">
      <c r="A4298" s="6">
        <v>44376</v>
      </c>
      <c r="B4298" s="9">
        <v>4.7094486646580958</v>
      </c>
    </row>
    <row r="4299" spans="1:2" x14ac:dyDescent="0.25">
      <c r="A4299" s="5">
        <v>44376.041666666664</v>
      </c>
      <c r="B4299" s="9">
        <v>4.3355332593509504</v>
      </c>
    </row>
    <row r="4300" spans="1:2" x14ac:dyDescent="0.25">
      <c r="A4300" s="5">
        <v>44376.083333333336</v>
      </c>
      <c r="B4300" s="9">
        <v>4.0662935197868624</v>
      </c>
    </row>
    <row r="4301" spans="1:2" x14ac:dyDescent="0.25">
      <c r="A4301" s="5">
        <v>44376.125</v>
      </c>
      <c r="B4301" s="9">
        <v>3.8741440063772661</v>
      </c>
    </row>
    <row r="4302" spans="1:2" x14ac:dyDescent="0.25">
      <c r="A4302" s="5">
        <v>44376.166666666664</v>
      </c>
      <c r="B4302" s="9">
        <v>3.7184559731021904</v>
      </c>
    </row>
    <row r="4303" spans="1:2" x14ac:dyDescent="0.25">
      <c r="A4303" s="5">
        <v>44376.208333333336</v>
      </c>
      <c r="B4303" s="9">
        <v>3.6172221687812907</v>
      </c>
    </row>
    <row r="4304" spans="1:2" x14ac:dyDescent="0.25">
      <c r="A4304" s="5">
        <v>44376.25</v>
      </c>
      <c r="B4304" s="9">
        <v>3.5438839269674709</v>
      </c>
    </row>
    <row r="4305" spans="1:2" x14ac:dyDescent="0.25">
      <c r="A4305" s="5">
        <v>44376.291666666664</v>
      </c>
      <c r="B4305" s="9">
        <v>3.4397706542096751</v>
      </c>
    </row>
    <row r="4306" spans="1:2" x14ac:dyDescent="0.25">
      <c r="A4306" s="5">
        <v>44376.333333333336</v>
      </c>
      <c r="B4306" s="9">
        <v>3.4845963045656516</v>
      </c>
    </row>
    <row r="4307" spans="1:2" x14ac:dyDescent="0.25">
      <c r="A4307" s="5">
        <v>44376.375</v>
      </c>
      <c r="B4307" s="9">
        <v>3.7755497147901851</v>
      </c>
    </row>
    <row r="4308" spans="1:2" x14ac:dyDescent="0.25">
      <c r="A4308" s="5">
        <v>44376.416666666664</v>
      </c>
      <c r="B4308" s="9">
        <v>4.0460274411667365</v>
      </c>
    </row>
    <row r="4309" spans="1:2" x14ac:dyDescent="0.25">
      <c r="A4309" s="5">
        <v>44376.458333333336</v>
      </c>
      <c r="B4309" s="9">
        <v>4.2711933564024251</v>
      </c>
    </row>
    <row r="4310" spans="1:2" x14ac:dyDescent="0.25">
      <c r="A4310" s="5">
        <v>44376.5</v>
      </c>
      <c r="B4310" s="9">
        <v>4.4178939411265441</v>
      </c>
    </row>
    <row r="4311" spans="1:2" x14ac:dyDescent="0.25">
      <c r="A4311" s="5">
        <v>44376.541666666664</v>
      </c>
      <c r="B4311" s="9">
        <v>4.5049703589660464</v>
      </c>
    </row>
    <row r="4312" spans="1:2" x14ac:dyDescent="0.25">
      <c r="A4312" s="5">
        <v>44376.583333333336</v>
      </c>
      <c r="B4312" s="9">
        <v>4.5661394186953723</v>
      </c>
    </row>
    <row r="4313" spans="1:2" x14ac:dyDescent="0.25">
      <c r="A4313" s="5">
        <v>44376.625</v>
      </c>
      <c r="B4313" s="9">
        <v>4.7503173663811413</v>
      </c>
    </row>
    <row r="4314" spans="1:2" x14ac:dyDescent="0.25">
      <c r="A4314" s="5">
        <v>44376.666666666664</v>
      </c>
      <c r="B4314" s="9">
        <v>4.5964025793148462</v>
      </c>
    </row>
    <row r="4315" spans="1:2" x14ac:dyDescent="0.25">
      <c r="A4315" s="5">
        <v>44376.708333333336</v>
      </c>
      <c r="B4315" s="9">
        <v>4.5111258292484022</v>
      </c>
    </row>
    <row r="4316" spans="1:2" x14ac:dyDescent="0.25">
      <c r="A4316" s="5">
        <v>44376.75</v>
      </c>
      <c r="B4316" s="9">
        <v>4.6024295018991257</v>
      </c>
    </row>
    <row r="4317" spans="1:2" x14ac:dyDescent="0.25">
      <c r="A4317" s="5">
        <v>44376.791666666664</v>
      </c>
      <c r="B4317" s="9">
        <v>4.7211682858116575</v>
      </c>
    </row>
    <row r="4318" spans="1:2" x14ac:dyDescent="0.25">
      <c r="A4318" s="5">
        <v>44376.833333333336</v>
      </c>
      <c r="B4318" s="9">
        <v>4.7386834436929632</v>
      </c>
    </row>
    <row r="4319" spans="1:2" x14ac:dyDescent="0.25">
      <c r="A4319" s="5">
        <v>44376.875</v>
      </c>
      <c r="B4319" s="9">
        <v>4.6144576375280693</v>
      </c>
    </row>
    <row r="4320" spans="1:2" x14ac:dyDescent="0.25">
      <c r="A4320" s="5">
        <v>44376.916666666664</v>
      </c>
      <c r="B4320" s="9">
        <v>4.461642111286487</v>
      </c>
    </row>
    <row r="4321" spans="1:2" x14ac:dyDescent="0.25">
      <c r="A4321" s="5">
        <v>44376.958333333336</v>
      </c>
      <c r="B4321" s="9">
        <v>4.3546681182280089</v>
      </c>
    </row>
    <row r="4322" spans="1:2" x14ac:dyDescent="0.25">
      <c r="A4322" s="6">
        <v>44377</v>
      </c>
      <c r="B4322" s="9">
        <v>4.0931949800954905</v>
      </c>
    </row>
    <row r="4323" spans="1:2" x14ac:dyDescent="0.25">
      <c r="A4323" s="5">
        <v>44377.041666666664</v>
      </c>
      <c r="B4323" s="9">
        <v>3.7755497147901851</v>
      </c>
    </row>
    <row r="4324" spans="1:2" x14ac:dyDescent="0.25">
      <c r="A4324" s="5">
        <v>44377.083333333336</v>
      </c>
      <c r="B4324" s="9">
        <v>3.5217153424158263</v>
      </c>
    </row>
    <row r="4325" spans="1:2" x14ac:dyDescent="0.25">
      <c r="A4325" s="5">
        <v>44377.125</v>
      </c>
      <c r="B4325" s="9">
        <v>3.3263567774899414</v>
      </c>
    </row>
    <row r="4326" spans="1:2" x14ac:dyDescent="0.25">
      <c r="A4326" s="5">
        <v>44377.166666666664</v>
      </c>
      <c r="B4326" s="9">
        <v>3.2032566537140412</v>
      </c>
    </row>
    <row r="4327" spans="1:2" x14ac:dyDescent="0.25">
      <c r="A4327" s="5">
        <v>44377.208333333336</v>
      </c>
      <c r="B4327" s="9">
        <v>3.1173526964071603</v>
      </c>
    </row>
    <row r="4328" spans="1:2" x14ac:dyDescent="0.25">
      <c r="A4328" s="5">
        <v>44377.25</v>
      </c>
      <c r="B4328" s="9">
        <v>3.1173526964071603</v>
      </c>
    </row>
    <row r="4329" spans="1:2" x14ac:dyDescent="0.25">
      <c r="A4329" s="5">
        <v>44377.291666666664</v>
      </c>
      <c r="B4329" s="9">
        <v>3.1877148810043625</v>
      </c>
    </row>
    <row r="4330" spans="1:2" x14ac:dyDescent="0.25">
      <c r="A4330" s="5">
        <v>44377.333333333336</v>
      </c>
      <c r="B4330" s="9">
        <v>3.3946364893783181</v>
      </c>
    </row>
    <row r="4331" spans="1:2" x14ac:dyDescent="0.25">
      <c r="A4331" s="5">
        <v>44377.375</v>
      </c>
      <c r="B4331" s="9">
        <v>3.639056529317938</v>
      </c>
    </row>
    <row r="4332" spans="1:2" x14ac:dyDescent="0.25">
      <c r="A4332" s="5">
        <v>44377.416666666664</v>
      </c>
      <c r="B4332" s="9">
        <v>3.8320949862997238</v>
      </c>
    </row>
    <row r="4333" spans="1:2" x14ac:dyDescent="0.25">
      <c r="A4333" s="5">
        <v>44377.458333333336</v>
      </c>
      <c r="B4333" s="9">
        <v>3.9366390718522384</v>
      </c>
    </row>
    <row r="4334" spans="1:2" x14ac:dyDescent="0.25">
      <c r="A4334" s="5">
        <v>44377.5</v>
      </c>
      <c r="B4334" s="9">
        <v>4.052791370553317</v>
      </c>
    </row>
    <row r="4335" spans="1:2" x14ac:dyDescent="0.25">
      <c r="A4335" s="5">
        <v>44377.541666666664</v>
      </c>
      <c r="B4335" s="9">
        <v>4.2517242735103702</v>
      </c>
    </row>
    <row r="4336" spans="1:2" x14ac:dyDescent="0.25">
      <c r="A4336" s="5">
        <v>44377.583333333336</v>
      </c>
      <c r="B4336" s="9">
        <v>4.4304362675477922</v>
      </c>
    </row>
    <row r="4337" spans="1:2" x14ac:dyDescent="0.25">
      <c r="A4337" s="5">
        <v>44377.625</v>
      </c>
      <c r="B4337" s="9">
        <v>4.6740841248804861</v>
      </c>
    </row>
    <row r="4338" spans="1:2" x14ac:dyDescent="0.25">
      <c r="A4338" s="5">
        <v>44377.666666666664</v>
      </c>
      <c r="B4338" s="9">
        <v>5.3712428569626871</v>
      </c>
    </row>
    <row r="4339" spans="1:2" x14ac:dyDescent="0.25">
      <c r="A4339" s="5">
        <v>44377.708333333336</v>
      </c>
      <c r="B4339" s="9">
        <v>5.4610046692611682</v>
      </c>
    </row>
    <row r="4340" spans="1:2" x14ac:dyDescent="0.25">
      <c r="A4340" s="5">
        <v>44377.75</v>
      </c>
      <c r="B4340" s="9">
        <v>5.6569963220186175</v>
      </c>
    </row>
    <row r="4341" spans="1:2" x14ac:dyDescent="0.25">
      <c r="A4341" s="5">
        <v>44377.791666666664</v>
      </c>
      <c r="B4341" s="9">
        <v>5.7690497292127443</v>
      </c>
    </row>
    <row r="4342" spans="1:2" x14ac:dyDescent="0.25">
      <c r="A4342" s="5">
        <v>44377.833333333336</v>
      </c>
      <c r="B4342" s="9">
        <v>5.7528434373840103</v>
      </c>
    </row>
    <row r="4343" spans="1:2" x14ac:dyDescent="0.25">
      <c r="A4343" s="5">
        <v>44377.875</v>
      </c>
      <c r="B4343" s="9">
        <v>5.2534374742981722</v>
      </c>
    </row>
    <row r="4344" spans="1:2" x14ac:dyDescent="0.25">
      <c r="A4344" s="5">
        <v>44377.916666666664</v>
      </c>
      <c r="B4344" s="9">
        <v>5.0674739660399544</v>
      </c>
    </row>
    <row r="4345" spans="1:2" x14ac:dyDescent="0.25">
      <c r="A4345" s="5">
        <v>44377.958333333336</v>
      </c>
      <c r="B4345" s="9">
        <v>4.909592948469526</v>
      </c>
    </row>
    <row r="4346" spans="1:2" x14ac:dyDescent="0.25">
      <c r="A4346" s="6">
        <v>44378</v>
      </c>
      <c r="B4346" s="9">
        <v>4.6024295018991257</v>
      </c>
    </row>
    <row r="4347" spans="1:2" x14ac:dyDescent="0.25">
      <c r="A4347" s="5">
        <v>44378.041666666664</v>
      </c>
      <c r="B4347" s="9">
        <v>4.2191044050928426</v>
      </c>
    </row>
    <row r="4348" spans="1:2" x14ac:dyDescent="0.25">
      <c r="A4348" s="5">
        <v>44378.083333333336</v>
      </c>
      <c r="B4348" s="9">
        <v>3.8880917876308061</v>
      </c>
    </row>
    <row r="4349" spans="1:2" x14ac:dyDescent="0.25">
      <c r="A4349" s="5">
        <v>44378.125</v>
      </c>
      <c r="B4349" s="9">
        <v>3.6680490321819312</v>
      </c>
    </row>
    <row r="4350" spans="1:2" x14ac:dyDescent="0.25">
      <c r="A4350" s="5">
        <v>44378.166666666664</v>
      </c>
      <c r="B4350" s="9">
        <v>3.5068934368153721</v>
      </c>
    </row>
    <row r="4351" spans="1:2" x14ac:dyDescent="0.25">
      <c r="A4351" s="5">
        <v>44378.208333333336</v>
      </c>
      <c r="B4351" s="9">
        <v>3.3491938100715792</v>
      </c>
    </row>
    <row r="4352" spans="1:2" x14ac:dyDescent="0.25">
      <c r="A4352" s="5">
        <v>44378.25</v>
      </c>
      <c r="B4352" s="9">
        <v>3.2804513264701303</v>
      </c>
    </row>
    <row r="4353" spans="1:2" x14ac:dyDescent="0.25">
      <c r="A4353" s="5">
        <v>44378.291666666664</v>
      </c>
      <c r="B4353" s="9">
        <v>3.288123659589778</v>
      </c>
    </row>
    <row r="4354" spans="1:2" x14ac:dyDescent="0.25">
      <c r="A4354" s="5">
        <v>44378.333333333336</v>
      </c>
      <c r="B4354" s="9">
        <v>3.5068934368153721</v>
      </c>
    </row>
    <row r="4355" spans="1:2" x14ac:dyDescent="0.25">
      <c r="A4355" s="5">
        <v>44378.375</v>
      </c>
      <c r="B4355" s="9">
        <v>3.7755497147901851</v>
      </c>
    </row>
    <row r="4356" spans="1:2" x14ac:dyDescent="0.25">
      <c r="A4356" s="5">
        <v>44378.416666666664</v>
      </c>
      <c r="B4356" s="9">
        <v>3.9710586080428243</v>
      </c>
    </row>
    <row r="4357" spans="1:2" x14ac:dyDescent="0.25">
      <c r="A4357" s="5">
        <v>44378.458333333336</v>
      </c>
      <c r="B4357" s="9">
        <v>4.1332900751622823</v>
      </c>
    </row>
    <row r="4358" spans="1:2" x14ac:dyDescent="0.25">
      <c r="A4358" s="5">
        <v>44378.5</v>
      </c>
      <c r="B4358" s="9">
        <v>4.4241693892604363</v>
      </c>
    </row>
    <row r="4359" spans="1:2" x14ac:dyDescent="0.25">
      <c r="A4359" s="5">
        <v>44378.541666666664</v>
      </c>
      <c r="B4359" s="9">
        <v>4.5234110602734967</v>
      </c>
    </row>
    <row r="4360" spans="1:2" x14ac:dyDescent="0.25">
      <c r="A4360" s="5">
        <v>44378.583333333336</v>
      </c>
      <c r="B4360" s="9">
        <v>4.6562861620634148</v>
      </c>
    </row>
    <row r="4361" spans="1:2" x14ac:dyDescent="0.25">
      <c r="A4361" s="5">
        <v>44378.625</v>
      </c>
      <c r="B4361" s="9">
        <v>4.7270152416186315</v>
      </c>
    </row>
    <row r="4362" spans="1:2" x14ac:dyDescent="0.25">
      <c r="A4362" s="5">
        <v>44378.666666666664</v>
      </c>
      <c r="B4362" s="9">
        <v>4.8079727890297326</v>
      </c>
    </row>
    <row r="4363" spans="1:2" x14ac:dyDescent="0.25">
      <c r="A4363" s="5">
        <v>44378.708333333336</v>
      </c>
      <c r="B4363" s="9">
        <v>4.9428493059986938</v>
      </c>
    </row>
    <row r="4364" spans="1:2" x14ac:dyDescent="0.25">
      <c r="A4364" s="5">
        <v>44378.75</v>
      </c>
      <c r="B4364" s="9">
        <v>5.0300246330857199</v>
      </c>
    </row>
    <row r="4365" spans="1:2" x14ac:dyDescent="0.25">
      <c r="A4365" s="5">
        <v>44378.791666666664</v>
      </c>
      <c r="B4365" s="9">
        <v>5.1306958600275543</v>
      </c>
    </row>
    <row r="4366" spans="1:2" x14ac:dyDescent="0.25">
      <c r="A4366" s="5">
        <v>44378.833333333336</v>
      </c>
      <c r="B4366" s="9">
        <v>5.2383647226803038</v>
      </c>
    </row>
    <row r="4367" spans="1:2" x14ac:dyDescent="0.25">
      <c r="A4367" s="5">
        <v>44378.875</v>
      </c>
      <c r="B4367" s="9">
        <v>5.2584445851443853</v>
      </c>
    </row>
    <row r="4368" spans="1:2" x14ac:dyDescent="0.25">
      <c r="A4368" s="5">
        <v>44378.916666666664</v>
      </c>
      <c r="B4368" s="9">
        <v>5.2584445851443853</v>
      </c>
    </row>
    <row r="4369" spans="1:2" x14ac:dyDescent="0.25">
      <c r="A4369" s="5">
        <v>44378.958333333336</v>
      </c>
      <c r="B4369" s="9">
        <v>5.1254745030178812</v>
      </c>
    </row>
    <row r="4370" spans="1:2" x14ac:dyDescent="0.25">
      <c r="A4370" s="6">
        <v>44379</v>
      </c>
      <c r="B4370" s="9">
        <v>4.830795002386095</v>
      </c>
    </row>
    <row r="4371" spans="1:2" x14ac:dyDescent="0.25">
      <c r="A4371" s="5">
        <v>44379.041666666664</v>
      </c>
      <c r="B4371" s="9">
        <v>4.4864525290397506</v>
      </c>
    </row>
    <row r="4372" spans="1:2" x14ac:dyDescent="0.25">
      <c r="A4372" s="5">
        <v>44379.083333333336</v>
      </c>
      <c r="B4372" s="9">
        <v>4.2256455184694248</v>
      </c>
    </row>
    <row r="4373" spans="1:2" x14ac:dyDescent="0.25">
      <c r="A4373" s="5">
        <v>44379.125</v>
      </c>
      <c r="B4373" s="9">
        <v>3.977916805741327</v>
      </c>
    </row>
    <row r="4374" spans="1:2" x14ac:dyDescent="0.25">
      <c r="A4374" s="5">
        <v>44379.166666666664</v>
      </c>
      <c r="B4374" s="9">
        <v>3.8320949862997238</v>
      </c>
    </row>
    <row r="4375" spans="1:2" x14ac:dyDescent="0.25">
      <c r="A4375" s="5">
        <v>44379.208333333336</v>
      </c>
      <c r="B4375" s="9">
        <v>3.6680490321819312</v>
      </c>
    </row>
    <row r="4376" spans="1:2" x14ac:dyDescent="0.25">
      <c r="A4376" s="5">
        <v>44379.25</v>
      </c>
      <c r="B4376" s="9">
        <v>3.5879897102142237</v>
      </c>
    </row>
    <row r="4377" spans="1:2" x14ac:dyDescent="0.25">
      <c r="A4377" s="5">
        <v>44379.291666666664</v>
      </c>
      <c r="B4377" s="9">
        <v>3.6317869789855943</v>
      </c>
    </row>
    <row r="4378" spans="1:2" x14ac:dyDescent="0.25">
      <c r="A4378" s="5">
        <v>44379.333333333336</v>
      </c>
      <c r="B4378" s="9">
        <v>3.8109547833326847</v>
      </c>
    </row>
    <row r="4379" spans="1:2" x14ac:dyDescent="0.25">
      <c r="A4379" s="5">
        <v>44379.375</v>
      </c>
      <c r="B4379" s="9">
        <v>4.0392549419336188</v>
      </c>
    </row>
    <row r="4380" spans="1:2" x14ac:dyDescent="0.25">
      <c r="A4380" s="5">
        <v>44379.416666666664</v>
      </c>
      <c r="B4380" s="9">
        <v>4.3099001363300005</v>
      </c>
    </row>
    <row r="4381" spans="1:2" x14ac:dyDescent="0.25">
      <c r="A4381" s="5">
        <v>44379.458333333336</v>
      </c>
      <c r="B4381" s="9">
        <v>4.5417746329621025</v>
      </c>
    </row>
    <row r="4382" spans="1:2" x14ac:dyDescent="0.25">
      <c r="A4382" s="5">
        <v>44379.5</v>
      </c>
      <c r="B4382" s="9">
        <v>4.7907661456238095</v>
      </c>
    </row>
    <row r="4383" spans="1:2" x14ac:dyDescent="0.25">
      <c r="A4383" s="5">
        <v>44379.541666666664</v>
      </c>
      <c r="B4383" s="9">
        <v>5.0727895913615493</v>
      </c>
    </row>
    <row r="4384" spans="1:2" x14ac:dyDescent="0.25">
      <c r="A4384" s="5">
        <v>44379.583333333336</v>
      </c>
      <c r="B4384" s="9">
        <v>5.0886850482471013</v>
      </c>
    </row>
    <row r="4385" spans="1:2" x14ac:dyDescent="0.25">
      <c r="A4385" s="5">
        <v>44379.625</v>
      </c>
      <c r="B4385" s="9">
        <v>5.7609637229914545</v>
      </c>
    </row>
    <row r="4386" spans="1:2" x14ac:dyDescent="0.25">
      <c r="A4386" s="5">
        <v>44379.666666666664</v>
      </c>
      <c r="B4386" s="9">
        <v>5.8748557182803971</v>
      </c>
    </row>
    <row r="4387" spans="1:2" x14ac:dyDescent="0.25">
      <c r="A4387" s="5">
        <v>44379.708333333336</v>
      </c>
      <c r="B4387" s="9">
        <v>6.0441335509345917</v>
      </c>
    </row>
    <row r="4388" spans="1:2" x14ac:dyDescent="0.25">
      <c r="A4388" s="5">
        <v>44379.75</v>
      </c>
      <c r="B4388" s="9">
        <v>6.0876128389655717</v>
      </c>
    </row>
    <row r="4389" spans="1:2" x14ac:dyDescent="0.25">
      <c r="A4389" s="5">
        <v>44379.791666666664</v>
      </c>
      <c r="B4389" s="9">
        <v>6.1547891767244938</v>
      </c>
    </row>
    <row r="4390" spans="1:2" x14ac:dyDescent="0.25">
      <c r="A4390" s="5">
        <v>44379.833333333336</v>
      </c>
      <c r="B4390" s="9">
        <v>6.1944805925855118</v>
      </c>
    </row>
    <row r="4391" spans="1:2" x14ac:dyDescent="0.25">
      <c r="A4391" s="5">
        <v>44379.875</v>
      </c>
      <c r="B4391" s="9">
        <v>6.1422850586003372</v>
      </c>
    </row>
    <row r="4392" spans="1:2" x14ac:dyDescent="0.25">
      <c r="A4392" s="5">
        <v>44379.916666666664</v>
      </c>
      <c r="B4392" s="9">
        <v>6.0338941927643672</v>
      </c>
    </row>
    <row r="4393" spans="1:2" x14ac:dyDescent="0.25">
      <c r="A4393" s="5">
        <v>44379.958333333336</v>
      </c>
      <c r="B4393" s="9">
        <v>5.4517017448314284</v>
      </c>
    </row>
    <row r="4394" spans="1:2" x14ac:dyDescent="0.25">
      <c r="A4394" s="6">
        <v>44380</v>
      </c>
      <c r="B4394" s="9">
        <v>5.1045033765138088</v>
      </c>
    </row>
    <row r="4395" spans="1:2" x14ac:dyDescent="0.25">
      <c r="A4395" s="5">
        <v>44380.041666666664</v>
      </c>
      <c r="B4395" s="9">
        <v>4.7907661456238095</v>
      </c>
    </row>
    <row r="4396" spans="1:2" x14ac:dyDescent="0.25">
      <c r="A4396" s="5">
        <v>44380.083333333336</v>
      </c>
      <c r="B4396" s="9">
        <v>4.461642111286487</v>
      </c>
    </row>
    <row r="4397" spans="1:2" x14ac:dyDescent="0.25">
      <c r="A4397" s="5">
        <v>44380.125</v>
      </c>
      <c r="B4397" s="9">
        <v>4.1928542531211299</v>
      </c>
    </row>
    <row r="4398" spans="1:2" x14ac:dyDescent="0.25">
      <c r="A4398" s="5">
        <v>44380.166666666664</v>
      </c>
      <c r="B4398" s="9">
        <v>4.005263898069952</v>
      </c>
    </row>
    <row r="4399" spans="1:2" x14ac:dyDescent="0.25">
      <c r="A4399" s="5">
        <v>44380.208333333336</v>
      </c>
      <c r="B4399" s="9">
        <v>3.8601619457375724</v>
      </c>
    </row>
    <row r="4400" spans="1:2" x14ac:dyDescent="0.25">
      <c r="A4400" s="5">
        <v>44380.25</v>
      </c>
      <c r="B4400" s="9">
        <v>3.7755497147901851</v>
      </c>
    </row>
    <row r="4401" spans="1:2" x14ac:dyDescent="0.25">
      <c r="A4401" s="5">
        <v>44380.291666666664</v>
      </c>
      <c r="B4401" s="9">
        <v>3.768442991542071</v>
      </c>
    </row>
    <row r="4402" spans="1:2" x14ac:dyDescent="0.25">
      <c r="A4402" s="5">
        <v>44380.333333333336</v>
      </c>
      <c r="B4402" s="9">
        <v>3.7826478681917619</v>
      </c>
    </row>
    <row r="4403" spans="1:2" x14ac:dyDescent="0.25">
      <c r="A4403" s="5">
        <v>44380.375</v>
      </c>
      <c r="B4403" s="9">
        <v>3.9847664335932902</v>
      </c>
    </row>
    <row r="4404" spans="1:2" x14ac:dyDescent="0.25">
      <c r="A4404" s="5">
        <v>44380.416666666664</v>
      </c>
      <c r="B4404" s="9">
        <v>4.3227338375335513</v>
      </c>
    </row>
    <row r="4405" spans="1:2" x14ac:dyDescent="0.25">
      <c r="A4405" s="5">
        <v>44380.458333333336</v>
      </c>
      <c r="B4405" s="9">
        <v>4.6503363680979799</v>
      </c>
    </row>
    <row r="4406" spans="1:2" x14ac:dyDescent="0.25">
      <c r="A4406" s="5">
        <v>44380.5</v>
      </c>
      <c r="B4406" s="9">
        <v>4.9921553776511045</v>
      </c>
    </row>
    <row r="4407" spans="1:2" x14ac:dyDescent="0.25">
      <c r="A4407" s="5">
        <v>44380.541666666664</v>
      </c>
      <c r="B4407" s="9">
        <v>5.3129571945811938</v>
      </c>
    </row>
    <row r="4408" spans="1:2" x14ac:dyDescent="0.25">
      <c r="A4408" s="5">
        <v>44380.583333333336</v>
      </c>
      <c r="B4408" s="9">
        <v>5.4235872952252855</v>
      </c>
    </row>
    <row r="4409" spans="1:2" x14ac:dyDescent="0.25">
      <c r="A4409" s="5">
        <v>44380.625</v>
      </c>
      <c r="B4409" s="9">
        <v>5.5070051006175662</v>
      </c>
    </row>
    <row r="4410" spans="1:2" x14ac:dyDescent="0.25">
      <c r="A4410" s="5">
        <v>44380.666666666664</v>
      </c>
      <c r="B4410" s="9">
        <v>5.6182568711480236</v>
      </c>
    </row>
    <row r="4411" spans="1:2" x14ac:dyDescent="0.25">
      <c r="A4411" s="5">
        <v>44380.708333333336</v>
      </c>
      <c r="B4411" s="9">
        <v>6.1232717860179511</v>
      </c>
    </row>
    <row r="4412" spans="1:2" x14ac:dyDescent="0.25">
      <c r="A4412" s="5">
        <v>44380.75</v>
      </c>
      <c r="B4412" s="9">
        <v>6.2123112263456024</v>
      </c>
    </row>
    <row r="4413" spans="1:2" x14ac:dyDescent="0.25">
      <c r="A4413" s="5">
        <v>44380.791666666664</v>
      </c>
      <c r="B4413" s="9">
        <v>6.2498858901116412</v>
      </c>
    </row>
    <row r="4414" spans="1:2" x14ac:dyDescent="0.25">
      <c r="A4414" s="5">
        <v>44380.833333333336</v>
      </c>
      <c r="B4414" s="9">
        <v>6.2413433615560159</v>
      </c>
    </row>
    <row r="4415" spans="1:2" x14ac:dyDescent="0.25">
      <c r="A4415" s="5">
        <v>44380.875</v>
      </c>
      <c r="B4415" s="9">
        <v>6.1006997066543383</v>
      </c>
    </row>
    <row r="4416" spans="1:2" x14ac:dyDescent="0.25">
      <c r="A4416" s="5">
        <v>44380.916666666664</v>
      </c>
      <c r="B4416" s="9">
        <v>5.3951643311437625</v>
      </c>
    </row>
    <row r="4417" spans="1:2" x14ac:dyDescent="0.25">
      <c r="A4417" s="5">
        <v>44380.958333333336</v>
      </c>
      <c r="B4417" s="9">
        <v>5.1824380885646644</v>
      </c>
    </row>
    <row r="4418" spans="1:2" x14ac:dyDescent="0.25">
      <c r="A4418" s="6">
        <v>44381</v>
      </c>
      <c r="B4418" s="9">
        <v>4.8928490767766739</v>
      </c>
    </row>
    <row r="4419" spans="1:2" x14ac:dyDescent="0.25">
      <c r="A4419" s="5">
        <v>44381.041666666664</v>
      </c>
      <c r="B4419" s="9">
        <v>4.5478786841652283</v>
      </c>
    </row>
    <row r="4420" spans="1:2" x14ac:dyDescent="0.25">
      <c r="A4420" s="5">
        <v>44381.083333333336</v>
      </c>
      <c r="B4420" s="9">
        <v>4.2059964688000635</v>
      </c>
    </row>
    <row r="4421" spans="1:2" x14ac:dyDescent="0.25">
      <c r="A4421" s="5">
        <v>44381.125</v>
      </c>
      <c r="B4421" s="9">
        <v>3.9641918404977838</v>
      </c>
    </row>
    <row r="4422" spans="1:2" x14ac:dyDescent="0.25">
      <c r="A4422" s="5">
        <v>44381.166666666664</v>
      </c>
      <c r="B4422" s="9">
        <v>3.7399304000842268</v>
      </c>
    </row>
    <row r="4423" spans="1:2" x14ac:dyDescent="0.25">
      <c r="A4423" s="5">
        <v>44381.208333333336</v>
      </c>
      <c r="B4423" s="9">
        <v>3.5953106796257974</v>
      </c>
    </row>
    <row r="4424" spans="1:2" x14ac:dyDescent="0.25">
      <c r="A4424" s="5">
        <v>44381.25</v>
      </c>
      <c r="B4424" s="9">
        <v>3.5068934368153721</v>
      </c>
    </row>
    <row r="4425" spans="1:2" x14ac:dyDescent="0.25">
      <c r="A4425" s="5">
        <v>44381.291666666664</v>
      </c>
      <c r="B4425" s="9">
        <v>3.5365029686301277</v>
      </c>
    </row>
    <row r="4426" spans="1:2" x14ac:dyDescent="0.25">
      <c r="A4426" s="5">
        <v>44381.333333333336</v>
      </c>
      <c r="B4426" s="9">
        <v>3.639056529317938</v>
      </c>
    </row>
    <row r="4427" spans="1:2" x14ac:dyDescent="0.25">
      <c r="A4427" s="5">
        <v>44381.375</v>
      </c>
      <c r="B4427" s="9">
        <v>3.8741440063772661</v>
      </c>
    </row>
    <row r="4428" spans="1:2" x14ac:dyDescent="0.25">
      <c r="A4428" s="5">
        <v>44381.416666666664</v>
      </c>
      <c r="B4428" s="9">
        <v>4.1465865480789059</v>
      </c>
    </row>
    <row r="4429" spans="1:2" x14ac:dyDescent="0.25">
      <c r="A4429" s="5">
        <v>44381.458333333336</v>
      </c>
      <c r="B4429" s="9">
        <v>4.4366945759886072</v>
      </c>
    </row>
    <row r="4430" spans="1:2" x14ac:dyDescent="0.25">
      <c r="A4430" s="5">
        <v>44381.5</v>
      </c>
      <c r="B4430" s="9">
        <v>4.6799996394597674</v>
      </c>
    </row>
    <row r="4431" spans="1:2" x14ac:dyDescent="0.25">
      <c r="A4431" s="5">
        <v>44381.541666666664</v>
      </c>
      <c r="B4431" s="9">
        <v>4.881643646415414</v>
      </c>
    </row>
    <row r="4432" spans="1:2" x14ac:dyDescent="0.25">
      <c r="A4432" s="5">
        <v>44381.583333333336</v>
      </c>
      <c r="B4432" s="9">
        <v>5.1097590129096346</v>
      </c>
    </row>
    <row r="4433" spans="1:2" x14ac:dyDescent="0.25">
      <c r="A4433" s="5">
        <v>44381.625</v>
      </c>
      <c r="B4433" s="9">
        <v>5.3567871342955815</v>
      </c>
    </row>
    <row r="4434" spans="1:2" x14ac:dyDescent="0.25">
      <c r="A4434" s="5">
        <v>44381.666666666664</v>
      </c>
      <c r="B4434" s="9">
        <v>6.0441335509345917</v>
      </c>
    </row>
    <row r="4435" spans="1:2" x14ac:dyDescent="0.25">
      <c r="A4435" s="5">
        <v>44381.708333333336</v>
      </c>
      <c r="B4435" s="9">
        <v>6.1640772819289582</v>
      </c>
    </row>
    <row r="4436" spans="1:2" x14ac:dyDescent="0.25">
      <c r="A4436" s="5">
        <v>44381.75</v>
      </c>
      <c r="B4436" s="9">
        <v>6.2298333456303103</v>
      </c>
    </row>
    <row r="4437" spans="1:2" x14ac:dyDescent="0.25">
      <c r="A4437" s="5">
        <v>44381.791666666664</v>
      </c>
      <c r="B4437" s="9">
        <v>6.2887312116331611</v>
      </c>
    </row>
    <row r="4438" spans="1:2" x14ac:dyDescent="0.25">
      <c r="A4438" s="5">
        <v>44381.833333333336</v>
      </c>
      <c r="B4438" s="9">
        <v>6.2860122498126945</v>
      </c>
    </row>
    <row r="4439" spans="1:2" x14ac:dyDescent="0.25">
      <c r="A4439" s="5">
        <v>44381.875</v>
      </c>
      <c r="B4439" s="9">
        <v>5.8786544807646983</v>
      </c>
    </row>
    <row r="4440" spans="1:2" x14ac:dyDescent="0.25">
      <c r="A4440" s="5">
        <v>44381.916666666664</v>
      </c>
      <c r="B4440" s="9">
        <v>5.7690497292127443</v>
      </c>
    </row>
    <row r="4441" spans="1:2" x14ac:dyDescent="0.25">
      <c r="A4441" s="5">
        <v>44381.958333333336</v>
      </c>
      <c r="B4441" s="9">
        <v>5.5920449274734025</v>
      </c>
    </row>
    <row r="4442" spans="1:2" x14ac:dyDescent="0.25">
      <c r="A4442" s="6">
        <v>44382</v>
      </c>
      <c r="B4442" s="9">
        <v>5.2883072834443565</v>
      </c>
    </row>
    <row r="4443" spans="1:2" x14ac:dyDescent="0.25">
      <c r="A4443" s="5">
        <v>44382.041666666664</v>
      </c>
      <c r="B4443" s="9">
        <v>4.986711204631435</v>
      </c>
    </row>
    <row r="4444" spans="1:2" x14ac:dyDescent="0.25">
      <c r="A4444" s="5">
        <v>44382.083333333336</v>
      </c>
      <c r="B4444" s="9">
        <v>4.6859065841925096</v>
      </c>
    </row>
    <row r="4445" spans="1:2" x14ac:dyDescent="0.25">
      <c r="A4445" s="5">
        <v>44382.125</v>
      </c>
      <c r="B4445" s="9">
        <v>4.5049703589660464</v>
      </c>
    </row>
    <row r="4446" spans="1:2" x14ac:dyDescent="0.25">
      <c r="A4446" s="5">
        <v>44382.166666666664</v>
      </c>
      <c r="B4446" s="9">
        <v>4.3546681182280089</v>
      </c>
    </row>
    <row r="4447" spans="1:2" x14ac:dyDescent="0.25">
      <c r="A4447" s="5">
        <v>44382.208333333336</v>
      </c>
      <c r="B4447" s="9">
        <v>4.2321780619994689</v>
      </c>
    </row>
    <row r="4448" spans="1:2" x14ac:dyDescent="0.25">
      <c r="A4448" s="5">
        <v>44382.25</v>
      </c>
      <c r="B4448" s="9">
        <v>4.1994296458838667</v>
      </c>
    </row>
    <row r="4449" spans="1:2" x14ac:dyDescent="0.25">
      <c r="A4449" s="5">
        <v>44382.291666666664</v>
      </c>
      <c r="B4449" s="9">
        <v>4.1862702905118558</v>
      </c>
    </row>
    <row r="4450" spans="1:2" x14ac:dyDescent="0.25">
      <c r="A4450" s="5">
        <v>44382.333333333336</v>
      </c>
      <c r="B4450" s="9">
        <v>4.1862702905118558</v>
      </c>
    </row>
    <row r="4451" spans="1:2" x14ac:dyDescent="0.25">
      <c r="A4451" s="5">
        <v>44382.375</v>
      </c>
      <c r="B4451" s="9">
        <v>4.4116099231461146</v>
      </c>
    </row>
    <row r="4452" spans="1:2" x14ac:dyDescent="0.25">
      <c r="A4452" s="5">
        <v>44382.416666666664</v>
      </c>
      <c r="B4452" s="9">
        <v>4.7792522007871669</v>
      </c>
    </row>
    <row r="4453" spans="1:2" x14ac:dyDescent="0.25">
      <c r="A4453" s="5">
        <v>44382.458333333336</v>
      </c>
      <c r="B4453" s="9">
        <v>5.0992391702714448</v>
      </c>
    </row>
    <row r="4454" spans="1:2" x14ac:dyDescent="0.25">
      <c r="A4454" s="5">
        <v>44382.5</v>
      </c>
      <c r="B4454" s="9">
        <v>5.3856214510109472</v>
      </c>
    </row>
    <row r="4455" spans="1:2" x14ac:dyDescent="0.25">
      <c r="A4455" s="5">
        <v>44382.541666666664</v>
      </c>
      <c r="B4455" s="9">
        <v>5.5070051006175662</v>
      </c>
    </row>
    <row r="4456" spans="1:2" x14ac:dyDescent="0.25">
      <c r="A4456" s="5">
        <v>44382.583333333336</v>
      </c>
      <c r="B4456" s="9">
        <v>5.5521485473201277</v>
      </c>
    </row>
    <row r="4457" spans="1:2" x14ac:dyDescent="0.25">
      <c r="A4457" s="5">
        <v>44382.625</v>
      </c>
      <c r="B4457" s="9">
        <v>5.3951643311437625</v>
      </c>
    </row>
    <row r="4458" spans="1:2" x14ac:dyDescent="0.25">
      <c r="A4458" s="5">
        <v>44382.666666666664</v>
      </c>
      <c r="B4458" s="9">
        <v>5.3227571701101599</v>
      </c>
    </row>
    <row r="4459" spans="1:2" x14ac:dyDescent="0.25">
      <c r="A4459" s="5">
        <v>44382.708333333336</v>
      </c>
      <c r="B4459" s="9">
        <v>5.3664328525868576</v>
      </c>
    </row>
    <row r="4460" spans="1:2" x14ac:dyDescent="0.25">
      <c r="A4460" s="5">
        <v>44382.75</v>
      </c>
      <c r="B4460" s="9">
        <v>5.17215820162955</v>
      </c>
    </row>
    <row r="4461" spans="1:2" x14ac:dyDescent="0.25">
      <c r="A4461" s="5">
        <v>44382.791666666664</v>
      </c>
      <c r="B4461" s="9">
        <v>5.6269256269339243</v>
      </c>
    </row>
    <row r="4462" spans="1:2" x14ac:dyDescent="0.25">
      <c r="A4462" s="5">
        <v>44382.833333333336</v>
      </c>
      <c r="B4462" s="9">
        <v>5.3519514203801366</v>
      </c>
    </row>
    <row r="4463" spans="1:2" x14ac:dyDescent="0.25">
      <c r="A4463" s="5">
        <v>44382.875</v>
      </c>
      <c r="B4463" s="9">
        <v>5.1514955896008585</v>
      </c>
    </row>
    <row r="4464" spans="1:2" x14ac:dyDescent="0.25">
      <c r="A4464" s="5">
        <v>44382.916666666664</v>
      </c>
      <c r="B4464" s="9">
        <v>5.1411128645072823</v>
      </c>
    </row>
    <row r="4465" spans="1:2" x14ac:dyDescent="0.25">
      <c r="A4465" s="5">
        <v>44382.958333333336</v>
      </c>
      <c r="B4465" s="9">
        <v>5.1202445761616708</v>
      </c>
    </row>
    <row r="4466" spans="1:2" x14ac:dyDescent="0.25">
      <c r="A4466" s="6">
        <v>44383</v>
      </c>
      <c r="B4466" s="9">
        <v>4.8364791311088391</v>
      </c>
    </row>
    <row r="4467" spans="1:2" x14ac:dyDescent="0.25">
      <c r="A4467" s="5">
        <v>44383.041666666664</v>
      </c>
      <c r="B4467" s="9">
        <v>4.5417746329621025</v>
      </c>
    </row>
    <row r="4468" spans="1:2" x14ac:dyDescent="0.25">
      <c r="A4468" s="5">
        <v>44383.083333333336</v>
      </c>
      <c r="B4468" s="9">
        <v>4.2256455184694248</v>
      </c>
    </row>
    <row r="4469" spans="1:2" x14ac:dyDescent="0.25">
      <c r="A4469" s="5">
        <v>44383.125</v>
      </c>
      <c r="B4469" s="9">
        <v>3.9984399797576025</v>
      </c>
    </row>
    <row r="4470" spans="1:2" x14ac:dyDescent="0.25">
      <c r="A4470" s="5">
        <v>44383.166666666664</v>
      </c>
      <c r="B4470" s="9">
        <v>3.8950528234877684</v>
      </c>
    </row>
    <row r="4471" spans="1:2" x14ac:dyDescent="0.25">
      <c r="A4471" s="5">
        <v>44383.208333333336</v>
      </c>
      <c r="B4471" s="9">
        <v>3.8038909093172615</v>
      </c>
    </row>
    <row r="4472" spans="1:2" x14ac:dyDescent="0.25">
      <c r="A4472" s="5">
        <v>44383.25</v>
      </c>
      <c r="B4472" s="9">
        <v>3.7327808276034196</v>
      </c>
    </row>
    <row r="4473" spans="1:2" x14ac:dyDescent="0.25">
      <c r="A4473" s="5">
        <v>44383.291666666664</v>
      </c>
      <c r="B4473" s="9">
        <v>3.6897034259412722</v>
      </c>
    </row>
    <row r="4474" spans="1:2" x14ac:dyDescent="0.25">
      <c r="A4474" s="5">
        <v>44383.333333333336</v>
      </c>
      <c r="B4474" s="9">
        <v>3.7256226852760745</v>
      </c>
    </row>
    <row r="4475" spans="1:2" x14ac:dyDescent="0.25">
      <c r="A4475" s="5">
        <v>44383.375</v>
      </c>
      <c r="B4475" s="9">
        <v>3.8950528234877684</v>
      </c>
    </row>
    <row r="4476" spans="1:2" x14ac:dyDescent="0.25">
      <c r="A4476" s="5">
        <v>44383.416666666664</v>
      </c>
      <c r="B4476" s="9">
        <v>4.2582225376542606</v>
      </c>
    </row>
    <row r="4477" spans="1:2" x14ac:dyDescent="0.25">
      <c r="A4477" s="5">
        <v>44383.458333333336</v>
      </c>
      <c r="B4477" s="9">
        <v>4.517272729684219</v>
      </c>
    </row>
    <row r="4478" spans="1:2" x14ac:dyDescent="0.25">
      <c r="A4478" s="5">
        <v>44383.5</v>
      </c>
      <c r="B4478" s="9">
        <v>4.7445046899603218</v>
      </c>
    </row>
    <row r="4479" spans="1:2" x14ac:dyDescent="0.25">
      <c r="A4479" s="5">
        <v>44383.541666666664</v>
      </c>
      <c r="B4479" s="9">
        <v>5.390397176000624</v>
      </c>
    </row>
    <row r="4480" spans="1:2" x14ac:dyDescent="0.25">
      <c r="A4480" s="5">
        <v>44383.583333333336</v>
      </c>
      <c r="B4480" s="9">
        <v>5.6484475440842541</v>
      </c>
    </row>
    <row r="4481" spans="1:2" x14ac:dyDescent="0.25">
      <c r="A4481" s="5">
        <v>44383.625</v>
      </c>
      <c r="B4481" s="9">
        <v>5.7528434373840103</v>
      </c>
    </row>
    <row r="4482" spans="1:2" x14ac:dyDescent="0.25">
      <c r="A4482" s="5">
        <v>44383.666666666664</v>
      </c>
      <c r="B4482" s="9">
        <v>5.8286021204387835</v>
      </c>
    </row>
    <row r="4483" spans="1:2" x14ac:dyDescent="0.25">
      <c r="A4483" s="5">
        <v>44383.708333333336</v>
      </c>
      <c r="B4483" s="9">
        <v>5.2981929574387063</v>
      </c>
    </row>
    <row r="4484" spans="1:2" x14ac:dyDescent="0.25">
      <c r="A4484" s="5">
        <v>44383.75</v>
      </c>
      <c r="B4484" s="9">
        <v>5.5251653174570512</v>
      </c>
    </row>
    <row r="4485" spans="1:2" x14ac:dyDescent="0.25">
      <c r="A4485" s="5">
        <v>44383.791666666664</v>
      </c>
      <c r="B4485" s="9">
        <v>5.5655244693233978</v>
      </c>
    </row>
    <row r="4486" spans="1:2" x14ac:dyDescent="0.25">
      <c r="A4486" s="5">
        <v>44383.833333333336</v>
      </c>
      <c r="B4486" s="9">
        <v>5.5743989014262194</v>
      </c>
    </row>
    <row r="4487" spans="1:2" x14ac:dyDescent="0.25">
      <c r="A4487" s="5">
        <v>44383.875</v>
      </c>
      <c r="B4487" s="9">
        <v>5.3567871342955815</v>
      </c>
    </row>
    <row r="4488" spans="1:2" x14ac:dyDescent="0.25">
      <c r="A4488" s="5">
        <v>44383.916666666664</v>
      </c>
      <c r="B4488" s="9">
        <v>5.2028950242764349</v>
      </c>
    </row>
    <row r="4489" spans="1:2" x14ac:dyDescent="0.25">
      <c r="A4489" s="5">
        <v>44383.958333333336</v>
      </c>
      <c r="B4489" s="9">
        <v>4.9975909808242358</v>
      </c>
    </row>
    <row r="4490" spans="1:2" x14ac:dyDescent="0.25">
      <c r="A4490" s="6">
        <v>44384</v>
      </c>
      <c r="B4490" s="9">
        <v>4.6204588505727333</v>
      </c>
    </row>
    <row r="4491" spans="1:2" x14ac:dyDescent="0.25">
      <c r="A4491" s="5">
        <v>44384.041666666664</v>
      </c>
      <c r="B4491" s="9">
        <v>4.2452174395199407</v>
      </c>
    </row>
    <row r="4492" spans="1:2" x14ac:dyDescent="0.25">
      <c r="A4492" s="5">
        <v>44384.083333333336</v>
      </c>
      <c r="B4492" s="9">
        <v>3.9228112684502356</v>
      </c>
    </row>
    <row r="4493" spans="1:2" x14ac:dyDescent="0.25">
      <c r="A4493" s="5">
        <v>44384.125</v>
      </c>
      <c r="B4493" s="9">
        <v>3.7040968392148086</v>
      </c>
    </row>
    <row r="4494" spans="1:2" x14ac:dyDescent="0.25">
      <c r="A4494" s="5">
        <v>44384.166666666664</v>
      </c>
      <c r="B4494" s="9">
        <v>3.551256315458275</v>
      </c>
    </row>
    <row r="4495" spans="1:2" x14ac:dyDescent="0.25">
      <c r="A4495" s="5">
        <v>44384.208333333336</v>
      </c>
      <c r="B4495" s="9">
        <v>3.4696887004998134</v>
      </c>
    </row>
    <row r="4496" spans="1:2" x14ac:dyDescent="0.25">
      <c r="A4496" s="5">
        <v>44384.25</v>
      </c>
      <c r="B4496" s="9">
        <v>3.4172421361034191</v>
      </c>
    </row>
    <row r="4497" spans="1:2" x14ac:dyDescent="0.25">
      <c r="A4497" s="5">
        <v>44384.291666666664</v>
      </c>
      <c r="B4497" s="9">
        <v>3.5365029686301277</v>
      </c>
    </row>
    <row r="4498" spans="1:2" x14ac:dyDescent="0.25">
      <c r="A4498" s="5">
        <v>44384.333333333336</v>
      </c>
      <c r="B4498" s="9">
        <v>3.7040968392148086</v>
      </c>
    </row>
    <row r="4499" spans="1:2" x14ac:dyDescent="0.25">
      <c r="A4499" s="5">
        <v>44384.375</v>
      </c>
      <c r="B4499" s="9">
        <v>3.9297294550745061</v>
      </c>
    </row>
    <row r="4500" spans="1:2" x14ac:dyDescent="0.25">
      <c r="A4500" s="5">
        <v>44384.416666666664</v>
      </c>
      <c r="B4500" s="9">
        <v>4.032473872853962</v>
      </c>
    </row>
    <row r="4501" spans="1:2" x14ac:dyDescent="0.25">
      <c r="A4501" s="5">
        <v>44384.458333333336</v>
      </c>
      <c r="B4501" s="9">
        <v>4.1332900751622823</v>
      </c>
    </row>
    <row r="4502" spans="1:2" x14ac:dyDescent="0.25">
      <c r="A4502" s="5">
        <v>44384.5</v>
      </c>
      <c r="B4502" s="9">
        <v>4.264712231951612</v>
      </c>
    </row>
    <row r="4503" spans="1:2" x14ac:dyDescent="0.25">
      <c r="A4503" s="5">
        <v>44384.541666666664</v>
      </c>
      <c r="B4503" s="9">
        <v>4.264712231951612</v>
      </c>
    </row>
    <row r="4504" spans="1:2" x14ac:dyDescent="0.25">
      <c r="A4504" s="5">
        <v>44384.583333333336</v>
      </c>
      <c r="B4504" s="9">
        <v>4.1598487416093768</v>
      </c>
    </row>
    <row r="4505" spans="1:2" x14ac:dyDescent="0.25">
      <c r="A4505" s="5">
        <v>44384.625</v>
      </c>
      <c r="B4505" s="9">
        <v>4.032473872853962</v>
      </c>
    </row>
    <row r="4506" spans="1:2" x14ac:dyDescent="0.25">
      <c r="A4506" s="5">
        <v>44384.666666666664</v>
      </c>
      <c r="B4506" s="9">
        <v>4.1928542531211299</v>
      </c>
    </row>
    <row r="4507" spans="1:2" x14ac:dyDescent="0.25">
      <c r="A4507" s="5">
        <v>44384.708333333336</v>
      </c>
      <c r="B4507" s="9">
        <v>4.6084478546368661</v>
      </c>
    </row>
    <row r="4508" spans="1:2" x14ac:dyDescent="0.25">
      <c r="A4508" s="5">
        <v>44384.75</v>
      </c>
      <c r="B4508" s="9">
        <v>5.3664328525868576</v>
      </c>
    </row>
    <row r="4509" spans="1:2" x14ac:dyDescent="0.25">
      <c r="A4509" s="5">
        <v>44384.791666666664</v>
      </c>
      <c r="B4509" s="9">
        <v>5.5206381180169881</v>
      </c>
    </row>
    <row r="4510" spans="1:2" x14ac:dyDescent="0.25">
      <c r="A4510" s="5">
        <v>44384.833333333336</v>
      </c>
      <c r="B4510" s="9">
        <v>5.5743989014262194</v>
      </c>
    </row>
    <row r="4511" spans="1:2" x14ac:dyDescent="0.25">
      <c r="A4511" s="5">
        <v>44384.875</v>
      </c>
      <c r="B4511" s="9">
        <v>4.9975909808242358</v>
      </c>
    </row>
    <row r="4512" spans="1:2" x14ac:dyDescent="0.25">
      <c r="A4512" s="5">
        <v>44384.916666666664</v>
      </c>
      <c r="B4512" s="9">
        <v>4.7850134581287573</v>
      </c>
    </row>
    <row r="4513" spans="1:2" x14ac:dyDescent="0.25">
      <c r="A4513" s="5">
        <v>44384.958333333336</v>
      </c>
      <c r="B4513" s="9">
        <v>4.7270152416186315</v>
      </c>
    </row>
    <row r="4514" spans="1:2" x14ac:dyDescent="0.25">
      <c r="A4514" s="6">
        <v>44385</v>
      </c>
      <c r="B4514" s="9">
        <v>4.4053173353191442</v>
      </c>
    </row>
    <row r="4515" spans="1:2" x14ac:dyDescent="0.25">
      <c r="A4515" s="5">
        <v>44385.041666666664</v>
      </c>
      <c r="B4515" s="9">
        <v>4.0595467300933583</v>
      </c>
    </row>
    <row r="4516" spans="1:2" x14ac:dyDescent="0.25">
      <c r="A4516" s="5">
        <v>44385.083333333336</v>
      </c>
      <c r="B4516" s="9">
        <v>3.7542038355062255</v>
      </c>
    </row>
    <row r="4517" spans="1:2" x14ac:dyDescent="0.25">
      <c r="A4517" s="5">
        <v>44385.125</v>
      </c>
      <c r="B4517" s="9">
        <v>3.5586201341025414</v>
      </c>
    </row>
    <row r="4518" spans="1:2" x14ac:dyDescent="0.25">
      <c r="A4518" s="5">
        <v>44385.166666666664</v>
      </c>
      <c r="B4518" s="9">
        <v>3.4696887004998134</v>
      </c>
    </row>
    <row r="4519" spans="1:2" x14ac:dyDescent="0.25">
      <c r="A4519" s="5">
        <v>44385.208333333336</v>
      </c>
      <c r="B4519" s="9">
        <v>3.3643756492266457</v>
      </c>
    </row>
    <row r="4520" spans="1:2" x14ac:dyDescent="0.25">
      <c r="A4520" s="5">
        <v>44385.25</v>
      </c>
      <c r="B4520" s="9">
        <v>3.2342373609749373</v>
      </c>
    </row>
    <row r="4521" spans="1:2" x14ac:dyDescent="0.25">
      <c r="A4521" s="5">
        <v>44385.291666666664</v>
      </c>
      <c r="B4521" s="9">
        <v>2.9585070306950265</v>
      </c>
    </row>
    <row r="4522" spans="1:2" x14ac:dyDescent="0.25">
      <c r="A4522" s="5">
        <v>44385.333333333336</v>
      </c>
      <c r="B4522" s="9">
        <v>2.6388983741139627</v>
      </c>
    </row>
    <row r="4523" spans="1:2" x14ac:dyDescent="0.25">
      <c r="A4523" s="5">
        <v>44385.375</v>
      </c>
      <c r="B4523" s="9">
        <v>2.6972238532356823</v>
      </c>
    </row>
    <row r="4524" spans="1:2" x14ac:dyDescent="0.25">
      <c r="A4524" s="5">
        <v>44385.416666666664</v>
      </c>
      <c r="B4524" s="9">
        <v>3.4920372518287639</v>
      </c>
    </row>
    <row r="4525" spans="1:2" x14ac:dyDescent="0.25">
      <c r="A4525" s="5">
        <v>44385.458333333336</v>
      </c>
      <c r="B4525" s="9">
        <v>4.4053173353191442</v>
      </c>
    </row>
    <row r="4526" spans="1:2" x14ac:dyDescent="0.25">
      <c r="A4526" s="5">
        <v>44385.5</v>
      </c>
      <c r="B4526" s="9">
        <v>4.4366945759886072</v>
      </c>
    </row>
    <row r="4527" spans="1:2" x14ac:dyDescent="0.25">
      <c r="A4527" s="5">
        <v>44385.541666666664</v>
      </c>
      <c r="B4527" s="9">
        <v>3.4622220436970865</v>
      </c>
    </row>
    <row r="4528" spans="1:2" x14ac:dyDescent="0.25">
      <c r="A4528" s="5">
        <v>44385.583333333336</v>
      </c>
      <c r="B4528" s="9">
        <v>3.5733220618514592</v>
      </c>
    </row>
    <row r="4529" spans="1:2" x14ac:dyDescent="0.25">
      <c r="A4529" s="5">
        <v>44385.625</v>
      </c>
      <c r="B4529" s="9">
        <v>3.8180100875015697</v>
      </c>
    </row>
    <row r="4530" spans="1:2" x14ac:dyDescent="0.25">
      <c r="A4530" s="5">
        <v>44385.666666666664</v>
      </c>
      <c r="B4530" s="9">
        <v>5.390397176000624</v>
      </c>
    </row>
    <row r="4531" spans="1:2" x14ac:dyDescent="0.25">
      <c r="A4531" s="5">
        <v>44385.708333333336</v>
      </c>
      <c r="B4531" s="9">
        <v>5.7282769042447566</v>
      </c>
    </row>
    <row r="4532" spans="1:2" x14ac:dyDescent="0.25">
      <c r="A4532" s="5">
        <v>44385.75</v>
      </c>
      <c r="B4532" s="9">
        <v>5.8710483859495568</v>
      </c>
    </row>
    <row r="4533" spans="1:2" x14ac:dyDescent="0.25">
      <c r="A4533" s="5">
        <v>44385.791666666664</v>
      </c>
      <c r="B4533" s="9">
        <v>5.9850907095652541</v>
      </c>
    </row>
    <row r="4534" spans="1:2" x14ac:dyDescent="0.25">
      <c r="A4534" s="5">
        <v>44385.833333333336</v>
      </c>
      <c r="B4534" s="9">
        <v>5.9744142892215724</v>
      </c>
    </row>
    <row r="4535" spans="1:2" x14ac:dyDescent="0.25">
      <c r="A4535" s="5">
        <v>44385.875</v>
      </c>
      <c r="B4535" s="9">
        <v>5.3856214510109472</v>
      </c>
    </row>
    <row r="4536" spans="1:2" x14ac:dyDescent="0.25">
      <c r="A4536" s="5">
        <v>44385.916666666664</v>
      </c>
      <c r="B4536" s="9">
        <v>5.2181477426716087</v>
      </c>
    </row>
    <row r="4537" spans="1:2" x14ac:dyDescent="0.25">
      <c r="A4537" s="5">
        <v>44385.958333333336</v>
      </c>
      <c r="B4537" s="9">
        <v>5.0084364776308838</v>
      </c>
    </row>
    <row r="4538" spans="1:2" x14ac:dyDescent="0.25">
      <c r="A4538" s="6">
        <v>44386</v>
      </c>
      <c r="B4538" s="9">
        <v>4.5964025793148462</v>
      </c>
    </row>
    <row r="4539" spans="1:2" x14ac:dyDescent="0.25">
      <c r="A4539" s="5">
        <v>44386.041666666664</v>
      </c>
      <c r="B4539" s="9">
        <v>4.1862702905118558</v>
      </c>
    </row>
    <row r="4540" spans="1:2" x14ac:dyDescent="0.25">
      <c r="A4540" s="5">
        <v>44386.083333333336</v>
      </c>
      <c r="B4540" s="9">
        <v>3.8320949862997238</v>
      </c>
    </row>
    <row r="4541" spans="1:2" x14ac:dyDescent="0.25">
      <c r="A4541" s="5">
        <v>44386.125</v>
      </c>
      <c r="B4541" s="9">
        <v>3.6099269089093311</v>
      </c>
    </row>
    <row r="4542" spans="1:2" x14ac:dyDescent="0.25">
      <c r="A4542" s="5">
        <v>44386.166666666664</v>
      </c>
      <c r="B4542" s="9">
        <v>3.4472630205520178</v>
      </c>
    </row>
    <row r="4543" spans="1:2" x14ac:dyDescent="0.25">
      <c r="A4543" s="5">
        <v>44386.208333333336</v>
      </c>
      <c r="B4543" s="9">
        <v>3.2342373609749373</v>
      </c>
    </row>
    <row r="4544" spans="1:2" x14ac:dyDescent="0.25">
      <c r="A4544" s="5">
        <v>44386.25</v>
      </c>
      <c r="B4544" s="9">
        <v>3.2110146852990722</v>
      </c>
    </row>
    <row r="4545" spans="1:2" x14ac:dyDescent="0.25">
      <c r="A4545" s="5">
        <v>44386.291666666664</v>
      </c>
      <c r="B4545" s="9">
        <v>3.3491938100715792</v>
      </c>
    </row>
    <row r="4546" spans="1:2" x14ac:dyDescent="0.25">
      <c r="A4546" s="5">
        <v>44386.333333333336</v>
      </c>
      <c r="B4546" s="9">
        <v>3.5365029686301277</v>
      </c>
    </row>
    <row r="4547" spans="1:2" x14ac:dyDescent="0.25">
      <c r="A4547" s="5">
        <v>44386.375</v>
      </c>
      <c r="B4547" s="9">
        <v>3.7826478681917619</v>
      </c>
    </row>
    <row r="4548" spans="1:2" x14ac:dyDescent="0.25">
      <c r="A4548" s="5">
        <v>44386.416666666664</v>
      </c>
      <c r="B4548" s="9">
        <v>3.9573165031062052</v>
      </c>
    </row>
    <row r="4549" spans="1:2" x14ac:dyDescent="0.25">
      <c r="A4549" s="5">
        <v>44386.458333333336</v>
      </c>
      <c r="B4549" s="9">
        <v>4.2059964688000635</v>
      </c>
    </row>
    <row r="4550" spans="1:2" x14ac:dyDescent="0.25">
      <c r="A4550" s="5">
        <v>44386.5</v>
      </c>
      <c r="B4550" s="9">
        <v>4.4802627793712428</v>
      </c>
    </row>
    <row r="4551" spans="1:2" x14ac:dyDescent="0.25">
      <c r="A4551" s="5">
        <v>44386.541666666664</v>
      </c>
      <c r="B4551" s="9">
        <v>4.8251023038168119</v>
      </c>
    </row>
    <row r="4552" spans="1:2" x14ac:dyDescent="0.25">
      <c r="A4552" s="5">
        <v>44386.583333333336</v>
      </c>
      <c r="B4552" s="9">
        <v>4.9207126803654013</v>
      </c>
    </row>
    <row r="4553" spans="1:2" x14ac:dyDescent="0.25">
      <c r="A4553" s="5">
        <v>44386.625</v>
      </c>
      <c r="B4553" s="9">
        <v>5.7771014560478831</v>
      </c>
    </row>
    <row r="4554" spans="1:2" x14ac:dyDescent="0.25">
      <c r="A4554" s="5">
        <v>44386.666666666664</v>
      </c>
      <c r="B4554" s="9">
        <v>6.2695185121125911</v>
      </c>
    </row>
    <row r="4555" spans="1:2" x14ac:dyDescent="0.25">
      <c r="A4555" s="5">
        <v>44386.708333333336</v>
      </c>
      <c r="B4555" s="9">
        <v>6.3101743917215094</v>
      </c>
    </row>
    <row r="4556" spans="1:2" x14ac:dyDescent="0.25">
      <c r="A4556" s="5">
        <v>44386.75</v>
      </c>
      <c r="B4556" s="9">
        <v>6.3833081968739336</v>
      </c>
    </row>
    <row r="4557" spans="1:2" x14ac:dyDescent="0.25">
      <c r="A4557" s="5">
        <v>44386.791666666664</v>
      </c>
      <c r="B4557" s="9">
        <v>6.4427489957011677</v>
      </c>
    </row>
    <row r="4558" spans="1:2" x14ac:dyDescent="0.25">
      <c r="A4558" s="5">
        <v>44386.833333333336</v>
      </c>
      <c r="B4558" s="9">
        <v>6.4535157554458351</v>
      </c>
    </row>
    <row r="4559" spans="1:2" x14ac:dyDescent="0.25">
      <c r="A4559" s="5">
        <v>44386.875</v>
      </c>
      <c r="B4559" s="9">
        <v>6.1328169866185673</v>
      </c>
    </row>
    <row r="4560" spans="1:2" x14ac:dyDescent="0.25">
      <c r="A4560" s="5">
        <v>44386.916666666664</v>
      </c>
      <c r="B4560" s="9">
        <v>5.5161023487303869</v>
      </c>
    </row>
    <row r="4561" spans="1:2" x14ac:dyDescent="0.25">
      <c r="A4561" s="5">
        <v>44386.958333333336</v>
      </c>
      <c r="B4561" s="9">
        <v>5.414147253250932</v>
      </c>
    </row>
    <row r="4562" spans="1:2" x14ac:dyDescent="0.25">
      <c r="A4562" s="6">
        <v>44387</v>
      </c>
      <c r="B4562" s="9">
        <v>5.0514756709959414</v>
      </c>
    </row>
    <row r="4563" spans="1:2" x14ac:dyDescent="0.25">
      <c r="A4563" s="5">
        <v>44387.041666666664</v>
      </c>
      <c r="B4563" s="9">
        <v>4.6859065841925096</v>
      </c>
    </row>
    <row r="4564" spans="1:2" x14ac:dyDescent="0.25">
      <c r="A4564" s="5">
        <v>44387.083333333336</v>
      </c>
      <c r="B4564" s="9">
        <v>4.3927064501255906</v>
      </c>
    </row>
    <row r="4565" spans="1:2" x14ac:dyDescent="0.25">
      <c r="A4565" s="5">
        <v>44387.125</v>
      </c>
      <c r="B4565" s="9">
        <v>4.1796777580560445</v>
      </c>
    </row>
    <row r="4566" spans="1:2" x14ac:dyDescent="0.25">
      <c r="A4566" s="5">
        <v>44387.166666666664</v>
      </c>
      <c r="B4566" s="9">
        <v>4.032473872853962</v>
      </c>
    </row>
    <row r="4567" spans="1:2" x14ac:dyDescent="0.25">
      <c r="A4567" s="5">
        <v>44387.208333333336</v>
      </c>
      <c r="B4567" s="9">
        <v>3.8741440063772661</v>
      </c>
    </row>
    <row r="4568" spans="1:2" x14ac:dyDescent="0.25">
      <c r="A4568" s="5">
        <v>44387.25</v>
      </c>
      <c r="B4568" s="9">
        <v>3.7826478681917619</v>
      </c>
    </row>
    <row r="4569" spans="1:2" x14ac:dyDescent="0.25">
      <c r="A4569" s="5">
        <v>44387.291666666664</v>
      </c>
      <c r="B4569" s="9">
        <v>3.8109547833326847</v>
      </c>
    </row>
    <row r="4570" spans="1:2" x14ac:dyDescent="0.25">
      <c r="A4570" s="5">
        <v>44387.333333333336</v>
      </c>
      <c r="B4570" s="9">
        <v>3.9984399797576025</v>
      </c>
    </row>
    <row r="4571" spans="1:2" x14ac:dyDescent="0.25">
      <c r="A4571" s="5">
        <v>44387.375</v>
      </c>
      <c r="B4571" s="9">
        <v>4.2256455184694248</v>
      </c>
    </row>
    <row r="4572" spans="1:2" x14ac:dyDescent="0.25">
      <c r="A4572" s="5">
        <v>44387.416666666664</v>
      </c>
      <c r="B4572" s="9">
        <v>4.5234110602734967</v>
      </c>
    </row>
    <row r="4573" spans="1:2" x14ac:dyDescent="0.25">
      <c r="A4573" s="5">
        <v>44387.458333333336</v>
      </c>
      <c r="B4573" s="9">
        <v>4.7677039765643716</v>
      </c>
    </row>
    <row r="4574" spans="1:2" x14ac:dyDescent="0.25">
      <c r="A4574" s="5">
        <v>44387.5</v>
      </c>
      <c r="B4574" s="9">
        <v>4.9703272664931948</v>
      </c>
    </row>
    <row r="4575" spans="1:2" x14ac:dyDescent="0.25">
      <c r="A4575" s="5">
        <v>44387.541666666664</v>
      </c>
      <c r="B4575" s="9">
        <v>5.0568170058571509</v>
      </c>
    </row>
    <row r="4576" spans="1:2" x14ac:dyDescent="0.25">
      <c r="A4576" s="5">
        <v>44387.583333333336</v>
      </c>
      <c r="B4576" s="9">
        <v>5.1306958600275543</v>
      </c>
    </row>
    <row r="4577" spans="1:2" x14ac:dyDescent="0.25">
      <c r="A4577" s="5">
        <v>44387.625</v>
      </c>
      <c r="B4577" s="9">
        <v>5.8129100194023513</v>
      </c>
    </row>
    <row r="4578" spans="1:2" x14ac:dyDescent="0.25">
      <c r="A4578" s="5">
        <v>44387.666666666664</v>
      </c>
      <c r="B4578" s="9">
        <v>5.8899993491383738</v>
      </c>
    </row>
    <row r="4579" spans="1:2" x14ac:dyDescent="0.25">
      <c r="A4579" s="5">
        <v>44387.708333333336</v>
      </c>
      <c r="B4579" s="9">
        <v>5.9124577000291865</v>
      </c>
    </row>
    <row r="4580" spans="1:2" x14ac:dyDescent="0.25">
      <c r="A4580" s="5">
        <v>44387.75</v>
      </c>
      <c r="B4580" s="9">
        <v>6.1854495827771991</v>
      </c>
    </row>
    <row r="4581" spans="1:2" x14ac:dyDescent="0.25">
      <c r="A4581" s="5">
        <v>44387.791666666664</v>
      </c>
      <c r="B4581" s="9">
        <v>6.170226502832576</v>
      </c>
    </row>
    <row r="4582" spans="1:2" x14ac:dyDescent="0.25">
      <c r="A4582" s="5">
        <v>44387.833333333336</v>
      </c>
      <c r="B4582" s="9">
        <v>6.1391376044529515</v>
      </c>
    </row>
    <row r="4583" spans="1:2" x14ac:dyDescent="0.25">
      <c r="A4583" s="5">
        <v>44387.875</v>
      </c>
      <c r="B4583" s="9">
        <v>5.7075691225155722</v>
      </c>
    </row>
    <row r="4584" spans="1:2" x14ac:dyDescent="0.25">
      <c r="A4584" s="5">
        <v>44387.916666666664</v>
      </c>
      <c r="B4584" s="9">
        <v>5.0886850482471013</v>
      </c>
    </row>
    <row r="4585" spans="1:2" x14ac:dyDescent="0.25">
      <c r="A4585" s="5">
        <v>44387.958333333336</v>
      </c>
      <c r="B4585" s="9">
        <v>4.9428493059986938</v>
      </c>
    </row>
    <row r="4586" spans="1:2" x14ac:dyDescent="0.25">
      <c r="A4586" s="6">
        <v>44388</v>
      </c>
      <c r="B4586" s="9">
        <v>4.6562861620634148</v>
      </c>
    </row>
    <row r="4587" spans="1:2" x14ac:dyDescent="0.25">
      <c r="A4587" s="5">
        <v>44388.041666666664</v>
      </c>
      <c r="B4587" s="9">
        <v>4.3546681182280089</v>
      </c>
    </row>
    <row r="4588" spans="1:2" x14ac:dyDescent="0.25">
      <c r="A4588" s="5">
        <v>44388.083333333336</v>
      </c>
      <c r="B4588" s="9">
        <v>4.0730317396338265</v>
      </c>
    </row>
    <row r="4589" spans="1:2" x14ac:dyDescent="0.25">
      <c r="A4589" s="5">
        <v>44388.125</v>
      </c>
      <c r="B4589" s="9">
        <v>3.8880917876308061</v>
      </c>
    </row>
    <row r="4590" spans="1:2" x14ac:dyDescent="0.25">
      <c r="A4590" s="5">
        <v>44388.166666666664</v>
      </c>
      <c r="B4590" s="9">
        <v>3.7399304000842268</v>
      </c>
    </row>
    <row r="4591" spans="1:2" x14ac:dyDescent="0.25">
      <c r="A4591" s="5">
        <v>44388.208333333336</v>
      </c>
      <c r="B4591" s="9">
        <v>3.6172221687812907</v>
      </c>
    </row>
    <row r="4592" spans="1:2" x14ac:dyDescent="0.25">
      <c r="A4592" s="5">
        <v>44388.25</v>
      </c>
      <c r="B4592" s="9">
        <v>3.5365029686301277</v>
      </c>
    </row>
    <row r="4593" spans="1:2" x14ac:dyDescent="0.25">
      <c r="A4593" s="5">
        <v>44388.291666666664</v>
      </c>
      <c r="B4593" s="9">
        <v>3.6463175098037439</v>
      </c>
    </row>
    <row r="4594" spans="1:2" x14ac:dyDescent="0.25">
      <c r="A4594" s="5">
        <v>44388.333333333336</v>
      </c>
      <c r="B4594" s="9">
        <v>3.8601619457375724</v>
      </c>
    </row>
    <row r="4595" spans="1:2" x14ac:dyDescent="0.25">
      <c r="A4595" s="5">
        <v>44388.375</v>
      </c>
      <c r="B4595" s="9">
        <v>4.086482469788141</v>
      </c>
    </row>
    <row r="4596" spans="1:2" x14ac:dyDescent="0.25">
      <c r="A4596" s="5">
        <v>44388.416666666664</v>
      </c>
      <c r="B4596" s="9">
        <v>4.3482984017821948</v>
      </c>
    </row>
    <row r="4597" spans="1:2" x14ac:dyDescent="0.25">
      <c r="A4597" s="5">
        <v>44388.458333333336</v>
      </c>
      <c r="B4597" s="9">
        <v>4.986711204631435</v>
      </c>
    </row>
    <row r="4598" spans="1:2" x14ac:dyDescent="0.25">
      <c r="A4598" s="5">
        <v>44388.5</v>
      </c>
      <c r="B4598" s="9">
        <v>5.1150060794589223</v>
      </c>
    </row>
    <row r="4599" spans="1:2" x14ac:dyDescent="0.25">
      <c r="A4599" s="5">
        <v>44388.541666666664</v>
      </c>
      <c r="B4599" s="9">
        <v>5.1411128645072823</v>
      </c>
    </row>
    <row r="4600" spans="1:2" x14ac:dyDescent="0.25">
      <c r="A4600" s="5">
        <v>44388.583333333336</v>
      </c>
      <c r="B4600" s="9">
        <v>5.0568170058571509</v>
      </c>
    </row>
    <row r="4601" spans="1:2" x14ac:dyDescent="0.25">
      <c r="A4601" s="5">
        <v>44388.625</v>
      </c>
      <c r="B4601" s="9">
        <v>5.1097590129096346</v>
      </c>
    </row>
    <row r="4602" spans="1:2" x14ac:dyDescent="0.25">
      <c r="A4602" s="5">
        <v>44388.666666666664</v>
      </c>
      <c r="B4602" s="9">
        <v>5.1306958600275543</v>
      </c>
    </row>
    <row r="4603" spans="1:2" x14ac:dyDescent="0.25">
      <c r="A4603" s="5">
        <v>44388.708333333336</v>
      </c>
      <c r="B4603" s="9">
        <v>5.1306958600275543</v>
      </c>
    </row>
    <row r="4604" spans="1:2" x14ac:dyDescent="0.25">
      <c r="A4604" s="5">
        <v>44388.75</v>
      </c>
      <c r="B4604" s="9">
        <v>5.2783873300638522</v>
      </c>
    </row>
    <row r="4605" spans="1:2" x14ac:dyDescent="0.25">
      <c r="A4605" s="5">
        <v>44388.791666666664</v>
      </c>
      <c r="B4605" s="9">
        <v>5.3664328525868576</v>
      </c>
    </row>
    <row r="4606" spans="1:2" x14ac:dyDescent="0.25">
      <c r="A4606" s="5">
        <v>44388.833333333336</v>
      </c>
      <c r="B4606" s="9">
        <v>5.3325228662529724</v>
      </c>
    </row>
    <row r="4607" spans="1:2" x14ac:dyDescent="0.25">
      <c r="A4607" s="5">
        <v>44388.875</v>
      </c>
      <c r="B4607" s="9">
        <v>5.192683696113626</v>
      </c>
    </row>
    <row r="4608" spans="1:2" x14ac:dyDescent="0.25">
      <c r="A4608" s="5">
        <v>44388.916666666664</v>
      </c>
      <c r="B4608" s="9">
        <v>5.0192476950513791</v>
      </c>
    </row>
    <row r="4609" spans="1:2" x14ac:dyDescent="0.25">
      <c r="A4609" s="5">
        <v>44388.958333333336</v>
      </c>
      <c r="B4609" s="9">
        <v>4.937328004360177</v>
      </c>
    </row>
    <row r="4610" spans="1:2" x14ac:dyDescent="0.25">
      <c r="A4610" s="6">
        <v>44389</v>
      </c>
      <c r="B4610" s="9">
        <v>4.6324355671224478</v>
      </c>
    </row>
    <row r="4611" spans="1:2" x14ac:dyDescent="0.25">
      <c r="A4611" s="5">
        <v>44389.041666666664</v>
      </c>
      <c r="B4611" s="9">
        <v>4.297032155740296</v>
      </c>
    </row>
    <row r="4612" spans="1:2" x14ac:dyDescent="0.25">
      <c r="A4612" s="5">
        <v>44389.083333333336</v>
      </c>
      <c r="B4612" s="9">
        <v>3.9573165031062052</v>
      </c>
    </row>
    <row r="4613" spans="1:2" x14ac:dyDescent="0.25">
      <c r="A4613" s="5">
        <v>44389.125</v>
      </c>
      <c r="B4613" s="9">
        <v>3.6680490321819312</v>
      </c>
    </row>
    <row r="4614" spans="1:2" x14ac:dyDescent="0.25">
      <c r="A4614" s="5">
        <v>44389.166666666664</v>
      </c>
      <c r="B4614" s="9">
        <v>3.4845963045656516</v>
      </c>
    </row>
    <row r="4615" spans="1:2" x14ac:dyDescent="0.25">
      <c r="A4615" s="5">
        <v>44389.208333333336</v>
      </c>
      <c r="B4615" s="9">
        <v>3.4021802747998904</v>
      </c>
    </row>
    <row r="4616" spans="1:2" x14ac:dyDescent="0.25">
      <c r="A4616" s="5">
        <v>44389.25</v>
      </c>
      <c r="B4616" s="9">
        <v>3.3263567774899414</v>
      </c>
    </row>
    <row r="4617" spans="1:2" x14ac:dyDescent="0.25">
      <c r="A4617" s="5">
        <v>44389.291666666664</v>
      </c>
      <c r="B4617" s="9">
        <v>3.3339776915303587</v>
      </c>
    </row>
    <row r="4618" spans="1:2" x14ac:dyDescent="0.25">
      <c r="A4618" s="5">
        <v>44389.333333333336</v>
      </c>
      <c r="B4618" s="9">
        <v>3.4397706542096751</v>
      </c>
    </row>
    <row r="4619" spans="1:2" x14ac:dyDescent="0.25">
      <c r="A4619" s="5">
        <v>44389.375</v>
      </c>
      <c r="B4619" s="9">
        <v>3.6969044175013099</v>
      </c>
    </row>
    <row r="4620" spans="1:2" x14ac:dyDescent="0.25">
      <c r="A4620" s="5">
        <v>44389.416666666664</v>
      </c>
      <c r="B4620" s="9">
        <v>3.9641918404977838</v>
      </c>
    </row>
    <row r="4621" spans="1:2" x14ac:dyDescent="0.25">
      <c r="A4621" s="5">
        <v>44389.458333333336</v>
      </c>
      <c r="B4621" s="9">
        <v>4.2191044050928426</v>
      </c>
    </row>
    <row r="4622" spans="1:2" x14ac:dyDescent="0.25">
      <c r="A4622" s="5">
        <v>44389.5</v>
      </c>
      <c r="B4622" s="9">
        <v>4.2582225376542606</v>
      </c>
    </row>
    <row r="4623" spans="1:2" x14ac:dyDescent="0.25">
      <c r="A4623" s="5">
        <v>44389.541666666664</v>
      </c>
      <c r="B4623" s="9">
        <v>4.3546681182280089</v>
      </c>
    </row>
    <row r="4624" spans="1:2" x14ac:dyDescent="0.25">
      <c r="A4624" s="5">
        <v>44389.583333333336</v>
      </c>
      <c r="B4624" s="9">
        <v>4.5478786841652283</v>
      </c>
    </row>
    <row r="4625" spans="1:2" x14ac:dyDescent="0.25">
      <c r="A4625" s="5">
        <v>44389.625</v>
      </c>
      <c r="B4625" s="9">
        <v>4.6859065841925096</v>
      </c>
    </row>
    <row r="4626" spans="1:2" x14ac:dyDescent="0.25">
      <c r="A4626" s="5">
        <v>44389.666666666664</v>
      </c>
      <c r="B4626" s="9">
        <v>4.8421546899850449</v>
      </c>
    </row>
    <row r="4627" spans="1:2" x14ac:dyDescent="0.25">
      <c r="A4627" s="5">
        <v>44389.708333333336</v>
      </c>
      <c r="B4627" s="9">
        <v>5.0939663941825426</v>
      </c>
    </row>
    <row r="4628" spans="1:2" x14ac:dyDescent="0.25">
      <c r="A4628" s="5">
        <v>44389.75</v>
      </c>
      <c r="B4628" s="9">
        <v>5.2833515916773734</v>
      </c>
    </row>
    <row r="4629" spans="1:2" x14ac:dyDescent="0.25">
      <c r="A4629" s="5">
        <v>44389.791666666664</v>
      </c>
      <c r="B4629" s="9">
        <v>5.3951643311437625</v>
      </c>
    </row>
    <row r="4630" spans="1:2" x14ac:dyDescent="0.25">
      <c r="A4630" s="5">
        <v>44389.833333333336</v>
      </c>
      <c r="B4630" s="9">
        <v>5.4329930578134862</v>
      </c>
    </row>
    <row r="4631" spans="1:2" x14ac:dyDescent="0.25">
      <c r="A4631" s="5">
        <v>44389.875</v>
      </c>
      <c r="B4631" s="9">
        <v>5.3567871342955815</v>
      </c>
    </row>
    <row r="4632" spans="1:2" x14ac:dyDescent="0.25">
      <c r="A4632" s="5">
        <v>44389.916666666664</v>
      </c>
      <c r="B4632" s="9">
        <v>5.22321484244359</v>
      </c>
    </row>
    <row r="4633" spans="1:2" x14ac:dyDescent="0.25">
      <c r="A4633" s="5">
        <v>44389.958333333336</v>
      </c>
      <c r="B4633" s="9">
        <v>5.0300246330857199</v>
      </c>
    </row>
    <row r="4634" spans="1:2" x14ac:dyDescent="0.25">
      <c r="A4634" s="6">
        <v>44390</v>
      </c>
      <c r="B4634" s="9">
        <v>4.6859065841925096</v>
      </c>
    </row>
    <row r="4635" spans="1:2" x14ac:dyDescent="0.25">
      <c r="A4635" s="5">
        <v>44390.041666666664</v>
      </c>
      <c r="B4635" s="9">
        <v>4.2905853106756364</v>
      </c>
    </row>
    <row r="4636" spans="1:2" x14ac:dyDescent="0.25">
      <c r="A4636" s="5">
        <v>44390.083333333336</v>
      </c>
      <c r="B4636" s="9">
        <v>3.9158845119794261</v>
      </c>
    </row>
    <row r="4637" spans="1:2" x14ac:dyDescent="0.25">
      <c r="A4637" s="5">
        <v>44390.125</v>
      </c>
      <c r="B4637" s="9">
        <v>3.6752757332815831</v>
      </c>
    </row>
    <row r="4638" spans="1:2" x14ac:dyDescent="0.25">
      <c r="A4638" s="5">
        <v>44390.166666666664</v>
      </c>
      <c r="B4638" s="9">
        <v>3.4994696292453362</v>
      </c>
    </row>
    <row r="4639" spans="1:2" x14ac:dyDescent="0.25">
      <c r="A4639" s="5">
        <v>44390.208333333336</v>
      </c>
      <c r="B4639" s="9">
        <v>3.4397706542096751</v>
      </c>
    </row>
    <row r="4640" spans="1:2" x14ac:dyDescent="0.25">
      <c r="A4640" s="5">
        <v>44390.25</v>
      </c>
      <c r="B4640" s="9">
        <v>3.3719537140343716</v>
      </c>
    </row>
    <row r="4641" spans="1:2" x14ac:dyDescent="0.25">
      <c r="A4641" s="5">
        <v>44390.291666666664</v>
      </c>
      <c r="B4641" s="9">
        <v>3.3187272936029855</v>
      </c>
    </row>
    <row r="4642" spans="1:2" x14ac:dyDescent="0.25">
      <c r="A4642" s="5">
        <v>44390.333333333336</v>
      </c>
      <c r="B4642" s="9">
        <v>3.3870841341102076</v>
      </c>
    </row>
    <row r="4643" spans="1:2" x14ac:dyDescent="0.25">
      <c r="A4643" s="5">
        <v>44390.375</v>
      </c>
      <c r="B4643" s="9">
        <v>3.6608137612357394</v>
      </c>
    </row>
    <row r="4644" spans="1:2" x14ac:dyDescent="0.25">
      <c r="A4644" s="5">
        <v>44390.416666666664</v>
      </c>
      <c r="B4644" s="9">
        <v>4.005263898069952</v>
      </c>
    </row>
    <row r="4645" spans="1:2" x14ac:dyDescent="0.25">
      <c r="A4645" s="5">
        <v>44390.458333333336</v>
      </c>
      <c r="B4645" s="9">
        <v>4.3863881527590056</v>
      </c>
    </row>
    <row r="4646" spans="1:2" x14ac:dyDescent="0.25">
      <c r="A4646" s="5">
        <v>44390.5</v>
      </c>
      <c r="B4646" s="9">
        <v>4.6918049590787136</v>
      </c>
    </row>
    <row r="4647" spans="1:2" x14ac:dyDescent="0.25">
      <c r="A4647" s="5">
        <v>44390.541666666664</v>
      </c>
      <c r="B4647" s="9">
        <v>4.8478216790147126</v>
      </c>
    </row>
    <row r="4648" spans="1:2" x14ac:dyDescent="0.25">
      <c r="A4648" s="5">
        <v>44390.583333333336</v>
      </c>
      <c r="B4648" s="9">
        <v>4.9538661997361082</v>
      </c>
    </row>
    <row r="4649" spans="1:2" x14ac:dyDescent="0.25">
      <c r="A4649" s="5">
        <v>44390.625</v>
      </c>
      <c r="B4649" s="9">
        <v>5.0300246330857199</v>
      </c>
    </row>
    <row r="4650" spans="1:2" x14ac:dyDescent="0.25">
      <c r="A4650" s="5">
        <v>44390.666666666664</v>
      </c>
      <c r="B4650" s="9">
        <v>5.0992391702714448</v>
      </c>
    </row>
    <row r="4651" spans="1:2" x14ac:dyDescent="0.25">
      <c r="A4651" s="5">
        <v>44390.708333333336</v>
      </c>
      <c r="B4651" s="9">
        <v>5.1359086471906874</v>
      </c>
    </row>
    <row r="4652" spans="1:2" x14ac:dyDescent="0.25">
      <c r="A4652" s="5">
        <v>44390.75</v>
      </c>
      <c r="B4652" s="9">
        <v>5.2833515916773734</v>
      </c>
    </row>
    <row r="4653" spans="1:2" x14ac:dyDescent="0.25">
      <c r="A4653" s="5">
        <v>44390.791666666664</v>
      </c>
      <c r="B4653" s="9">
        <v>5.8899993491383738</v>
      </c>
    </row>
    <row r="4654" spans="1:2" x14ac:dyDescent="0.25">
      <c r="A4654" s="5">
        <v>44390.833333333336</v>
      </c>
      <c r="B4654" s="9">
        <v>5.4188715591613779</v>
      </c>
    </row>
    <row r="4655" spans="1:2" x14ac:dyDescent="0.25">
      <c r="A4655" s="5">
        <v>44390.875</v>
      </c>
      <c r="B4655" s="9">
        <v>5.3178614672689459</v>
      </c>
    </row>
    <row r="4656" spans="1:2" x14ac:dyDescent="0.25">
      <c r="A4656" s="5">
        <v>44390.916666666664</v>
      </c>
      <c r="B4656" s="9">
        <v>5.0992391702714448</v>
      </c>
    </row>
    <row r="4657" spans="1:2" x14ac:dyDescent="0.25">
      <c r="A4657" s="5">
        <v>44390.958333333336</v>
      </c>
      <c r="B4657" s="9">
        <v>4.8872506465193126</v>
      </c>
    </row>
    <row r="4658" spans="1:2" x14ac:dyDescent="0.25">
      <c r="A4658" s="6">
        <v>44391</v>
      </c>
      <c r="B4658" s="9">
        <v>4.5049703589660464</v>
      </c>
    </row>
    <row r="4659" spans="1:2" x14ac:dyDescent="0.25">
      <c r="A4659" s="5">
        <v>44391.041666666664</v>
      </c>
      <c r="B4659" s="9">
        <v>4.1332900751622823</v>
      </c>
    </row>
    <row r="4660" spans="1:2" x14ac:dyDescent="0.25">
      <c r="A4660" s="5">
        <v>44391.083333333336</v>
      </c>
      <c r="B4660" s="9">
        <v>3.8391245809289933</v>
      </c>
    </row>
    <row r="4661" spans="1:2" x14ac:dyDescent="0.25">
      <c r="A4661" s="5">
        <v>44391.125</v>
      </c>
      <c r="B4661" s="9">
        <v>3.6172221687812907</v>
      </c>
    </row>
    <row r="4662" spans="1:2" x14ac:dyDescent="0.25">
      <c r="A4662" s="5">
        <v>44391.166666666664</v>
      </c>
      <c r="B4662" s="9">
        <v>3.4322697180207955</v>
      </c>
    </row>
    <row r="4663" spans="1:2" x14ac:dyDescent="0.25">
      <c r="A4663" s="5">
        <v>44391.208333333336</v>
      </c>
      <c r="B4663" s="9">
        <v>3.2804513264701303</v>
      </c>
    </row>
    <row r="4664" spans="1:2" x14ac:dyDescent="0.25">
      <c r="A4664" s="5">
        <v>44391.25</v>
      </c>
      <c r="B4664" s="9">
        <v>3.2419611131738151</v>
      </c>
    </row>
    <row r="4665" spans="1:2" x14ac:dyDescent="0.25">
      <c r="A4665" s="5">
        <v>44391.291666666664</v>
      </c>
      <c r="B4665" s="9">
        <v>3.3491938100715792</v>
      </c>
    </row>
    <row r="4666" spans="1:2" x14ac:dyDescent="0.25">
      <c r="A4666" s="5">
        <v>44391.333333333336</v>
      </c>
      <c r="B4666" s="9">
        <v>3.5365029686301277</v>
      </c>
    </row>
    <row r="4667" spans="1:2" x14ac:dyDescent="0.25">
      <c r="A4667" s="5">
        <v>44391.375</v>
      </c>
      <c r="B4667" s="9">
        <v>3.7542038355062255</v>
      </c>
    </row>
    <row r="4668" spans="1:2" x14ac:dyDescent="0.25">
      <c r="A4668" s="5">
        <v>44391.416666666664</v>
      </c>
      <c r="B4668" s="9">
        <v>3.9158845119794261</v>
      </c>
    </row>
    <row r="4669" spans="1:2" x14ac:dyDescent="0.25">
      <c r="A4669" s="5">
        <v>44391.458333333336</v>
      </c>
      <c r="B4669" s="9">
        <v>4.1266289839341637</v>
      </c>
    </row>
    <row r="4670" spans="1:2" x14ac:dyDescent="0.25">
      <c r="A4670" s="5">
        <v>44391.5</v>
      </c>
      <c r="B4670" s="9">
        <v>4.3227338375335513</v>
      </c>
    </row>
    <row r="4671" spans="1:2" x14ac:dyDescent="0.25">
      <c r="A4671" s="5">
        <v>44391.541666666664</v>
      </c>
      <c r="B4671" s="9">
        <v>4.4802627793712428</v>
      </c>
    </row>
    <row r="4672" spans="1:2" x14ac:dyDescent="0.25">
      <c r="A4672" s="5">
        <v>44391.583333333336</v>
      </c>
      <c r="B4672" s="9">
        <v>4.6443780042860077</v>
      </c>
    </row>
    <row r="4673" spans="1:2" x14ac:dyDescent="0.25">
      <c r="A4673" s="5">
        <v>44391.625</v>
      </c>
      <c r="B4673" s="9">
        <v>4.8364791311088391</v>
      </c>
    </row>
    <row r="4674" spans="1:2" x14ac:dyDescent="0.25">
      <c r="A4674" s="5">
        <v>44391.666666666664</v>
      </c>
      <c r="B4674" s="9">
        <v>5.0138463712644006</v>
      </c>
    </row>
    <row r="4675" spans="1:2" x14ac:dyDescent="0.25">
      <c r="A4675" s="5">
        <v>44391.708333333336</v>
      </c>
      <c r="B4675" s="9">
        <v>5.1411128645072823</v>
      </c>
    </row>
    <row r="4676" spans="1:2" x14ac:dyDescent="0.25">
      <c r="A4676" s="5">
        <v>44391.75</v>
      </c>
      <c r="B4676" s="9">
        <v>5.9528300626776733</v>
      </c>
    </row>
    <row r="4677" spans="1:2" x14ac:dyDescent="0.25">
      <c r="A4677" s="5">
        <v>44391.791666666664</v>
      </c>
      <c r="B4677" s="9">
        <v>6.0062121643960804</v>
      </c>
    </row>
    <row r="4678" spans="1:2" x14ac:dyDescent="0.25">
      <c r="A4678" s="5">
        <v>44391.833333333336</v>
      </c>
      <c r="B4678" s="9">
        <v>5.414147253250932</v>
      </c>
    </row>
    <row r="4679" spans="1:2" x14ac:dyDescent="0.25">
      <c r="A4679" s="5">
        <v>44391.875</v>
      </c>
      <c r="B4679" s="9">
        <v>5.2883072834443565</v>
      </c>
    </row>
    <row r="4680" spans="1:2" x14ac:dyDescent="0.25">
      <c r="A4680" s="5">
        <v>44391.916666666664</v>
      </c>
      <c r="B4680" s="9">
        <v>5.1618440353082811</v>
      </c>
    </row>
    <row r="4681" spans="1:2" x14ac:dyDescent="0.25">
      <c r="A4681" s="5">
        <v>44391.958333333336</v>
      </c>
      <c r="B4681" s="9">
        <v>5.040767291733907</v>
      </c>
    </row>
    <row r="4682" spans="1:2" x14ac:dyDescent="0.25">
      <c r="A4682" s="6">
        <v>44392</v>
      </c>
      <c r="B4682" s="9">
        <v>4.7153127601581453</v>
      </c>
    </row>
    <row r="4683" spans="1:2" x14ac:dyDescent="0.25">
      <c r="A4683" s="5">
        <v>44392.041666666664</v>
      </c>
      <c r="B4683" s="9">
        <v>4.3291378333655208</v>
      </c>
    </row>
    <row r="4684" spans="1:2" x14ac:dyDescent="0.25">
      <c r="A4684" s="5">
        <v>44392.083333333336</v>
      </c>
      <c r="B4684" s="9">
        <v>3.9366390718522384</v>
      </c>
    </row>
    <row r="4685" spans="1:2" x14ac:dyDescent="0.25">
      <c r="A4685" s="5">
        <v>44392.125</v>
      </c>
      <c r="B4685" s="9">
        <v>3.6969044175013099</v>
      </c>
    </row>
    <row r="4686" spans="1:2" x14ac:dyDescent="0.25">
      <c r="A4686" s="5">
        <v>44392.166666666664</v>
      </c>
      <c r="B4686" s="9">
        <v>3.551256315458275</v>
      </c>
    </row>
    <row r="4687" spans="1:2" x14ac:dyDescent="0.25">
      <c r="A4687" s="5">
        <v>44392.208333333336</v>
      </c>
      <c r="B4687" s="9">
        <v>3.3719537140343716</v>
      </c>
    </row>
    <row r="4688" spans="1:2" x14ac:dyDescent="0.25">
      <c r="A4688" s="5">
        <v>44392.25</v>
      </c>
      <c r="B4688" s="9">
        <v>3.3187272936029855</v>
      </c>
    </row>
    <row r="4689" spans="1:2" x14ac:dyDescent="0.25">
      <c r="A4689" s="5">
        <v>44392.291666666664</v>
      </c>
      <c r="B4689" s="9">
        <v>3.3339776915303587</v>
      </c>
    </row>
    <row r="4690" spans="1:2" x14ac:dyDescent="0.25">
      <c r="A4690" s="5">
        <v>44392.333333333336</v>
      </c>
      <c r="B4690" s="9">
        <v>3.5438839269674709</v>
      </c>
    </row>
    <row r="4691" spans="1:2" x14ac:dyDescent="0.25">
      <c r="A4691" s="5">
        <v>44392.375</v>
      </c>
      <c r="B4691" s="9">
        <v>3.7968184654552997</v>
      </c>
    </row>
    <row r="4692" spans="1:2" x14ac:dyDescent="0.25">
      <c r="A4692" s="5">
        <v>44392.416666666664</v>
      </c>
      <c r="B4692" s="9">
        <v>4.005263898069952</v>
      </c>
    </row>
    <row r="4693" spans="1:2" x14ac:dyDescent="0.25">
      <c r="A4693" s="5">
        <v>44392.458333333336</v>
      </c>
      <c r="B4693" s="9">
        <v>4.212554721869723</v>
      </c>
    </row>
    <row r="4694" spans="1:2" x14ac:dyDescent="0.25">
      <c r="A4694" s="5">
        <v>44392.5</v>
      </c>
      <c r="B4694" s="9">
        <v>4.3927064501255906</v>
      </c>
    </row>
    <row r="4695" spans="1:2" x14ac:dyDescent="0.25">
      <c r="A4695" s="5">
        <v>44392.541666666664</v>
      </c>
      <c r="B4695" s="9">
        <v>4.7445046899603218</v>
      </c>
    </row>
    <row r="4696" spans="1:2" x14ac:dyDescent="0.25">
      <c r="A4696" s="5">
        <v>44392.583333333336</v>
      </c>
      <c r="B4696" s="9">
        <v>4.9703272664931948</v>
      </c>
    </row>
    <row r="4697" spans="1:2" x14ac:dyDescent="0.25">
      <c r="A4697" s="5">
        <v>44392.625</v>
      </c>
      <c r="B4697" s="9">
        <v>5.3031229396660731</v>
      </c>
    </row>
    <row r="4698" spans="1:2" x14ac:dyDescent="0.25">
      <c r="A4698" s="5">
        <v>44392.666666666664</v>
      </c>
      <c r="B4698" s="9">
        <v>5.9528300626776733</v>
      </c>
    </row>
    <row r="4699" spans="1:2" x14ac:dyDescent="0.25">
      <c r="A4699" s="5">
        <v>44392.708333333336</v>
      </c>
      <c r="B4699" s="9">
        <v>6.0610277509541977</v>
      </c>
    </row>
    <row r="4700" spans="1:2" x14ac:dyDescent="0.25">
      <c r="A4700" s="5">
        <v>44392.75</v>
      </c>
      <c r="B4700" s="9">
        <v>6.5966464331300267</v>
      </c>
    </row>
    <row r="4701" spans="1:2" x14ac:dyDescent="0.25">
      <c r="A4701" s="5">
        <v>44392.791666666664</v>
      </c>
      <c r="B4701" s="9">
        <v>6.5459758041978233</v>
      </c>
    </row>
    <row r="4702" spans="1:2" x14ac:dyDescent="0.25">
      <c r="A4702" s="5">
        <v>44392.833333333336</v>
      </c>
      <c r="B4702" s="9">
        <v>6.252716259937106</v>
      </c>
    </row>
    <row r="4703" spans="1:2" x14ac:dyDescent="0.25">
      <c r="A4703" s="5">
        <v>44392.875</v>
      </c>
      <c r="B4703" s="9">
        <v>5.7446888723904124</v>
      </c>
    </row>
    <row r="4704" spans="1:2" x14ac:dyDescent="0.25">
      <c r="A4704" s="5">
        <v>44392.916666666664</v>
      </c>
      <c r="B4704" s="9">
        <v>5.5699659702980782</v>
      </c>
    </row>
    <row r="4705" spans="1:2" x14ac:dyDescent="0.25">
      <c r="A4705" s="5">
        <v>44392.958333333336</v>
      </c>
      <c r="B4705" s="9">
        <v>5.3031229396660731</v>
      </c>
    </row>
    <row r="4706" spans="1:2" x14ac:dyDescent="0.25">
      <c r="A4706" s="6">
        <v>44393</v>
      </c>
      <c r="B4706" s="9">
        <v>4.9593617918350095</v>
      </c>
    </row>
    <row r="4707" spans="1:2" x14ac:dyDescent="0.25">
      <c r="A4707" s="5">
        <v>44393.041666666664</v>
      </c>
      <c r="B4707" s="9">
        <v>4.6324355671224478</v>
      </c>
    </row>
    <row r="4708" spans="1:2" x14ac:dyDescent="0.25">
      <c r="A4708" s="5">
        <v>44393.083333333336</v>
      </c>
      <c r="B4708" s="9">
        <v>4.3099001363300005</v>
      </c>
    </row>
    <row r="4709" spans="1:2" x14ac:dyDescent="0.25">
      <c r="A4709" s="5">
        <v>44393.125</v>
      </c>
      <c r="B4709" s="9">
        <v>4.0931949800954905</v>
      </c>
    </row>
    <row r="4710" spans="1:2" x14ac:dyDescent="0.25">
      <c r="A4710" s="5">
        <v>44393.166666666664</v>
      </c>
      <c r="B4710" s="9">
        <v>3.9710586080428243</v>
      </c>
    </row>
    <row r="4711" spans="1:2" x14ac:dyDescent="0.25">
      <c r="A4711" s="5">
        <v>44393.208333333336</v>
      </c>
      <c r="B4711" s="9">
        <v>3.825056821823916</v>
      </c>
    </row>
    <row r="4712" spans="1:2" x14ac:dyDescent="0.25">
      <c r="A4712" s="5">
        <v>44393.25</v>
      </c>
      <c r="B4712" s="9">
        <v>3.7399304000842268</v>
      </c>
    </row>
    <row r="4713" spans="1:2" x14ac:dyDescent="0.25">
      <c r="A4713" s="5">
        <v>44393.291666666664</v>
      </c>
      <c r="B4713" s="9">
        <v>3.8180100875015697</v>
      </c>
    </row>
    <row r="4714" spans="1:2" x14ac:dyDescent="0.25">
      <c r="A4714" s="5">
        <v>44393.333333333336</v>
      </c>
      <c r="B4714" s="9">
        <v>3.9916074915987156</v>
      </c>
    </row>
    <row r="4715" spans="1:2" x14ac:dyDescent="0.25">
      <c r="A4715" s="5">
        <v>44393.375</v>
      </c>
      <c r="B4715" s="9">
        <v>4.2256455184694248</v>
      </c>
    </row>
    <row r="4716" spans="1:2" x14ac:dyDescent="0.25">
      <c r="A4716" s="5">
        <v>44393.416666666664</v>
      </c>
      <c r="B4716" s="9">
        <v>4.4864525290397506</v>
      </c>
    </row>
    <row r="4717" spans="1:2" x14ac:dyDescent="0.25">
      <c r="A4717" s="5">
        <v>44393.458333333336</v>
      </c>
      <c r="B4717" s="9">
        <v>4.7850134581287573</v>
      </c>
    </row>
    <row r="4718" spans="1:2" x14ac:dyDescent="0.25">
      <c r="A4718" s="5">
        <v>44393.5</v>
      </c>
      <c r="B4718" s="9">
        <v>5.0030180141508298</v>
      </c>
    </row>
    <row r="4719" spans="1:2" x14ac:dyDescent="0.25">
      <c r="A4719" s="5">
        <v>44393.541666666664</v>
      </c>
      <c r="B4719" s="9">
        <v>5.2734144986037936</v>
      </c>
    </row>
    <row r="4720" spans="1:2" x14ac:dyDescent="0.25">
      <c r="A4720" s="5">
        <v>44393.583333333336</v>
      </c>
      <c r="B4720" s="9">
        <v>5.4887077662334676</v>
      </c>
    </row>
    <row r="4721" spans="1:2" x14ac:dyDescent="0.25">
      <c r="A4721" s="5">
        <v>44393.625</v>
      </c>
      <c r="B4721" s="9">
        <v>5.6095538359759702</v>
      </c>
    </row>
    <row r="4722" spans="1:2" x14ac:dyDescent="0.25">
      <c r="A4722" s="5">
        <v>44393.666666666664</v>
      </c>
      <c r="B4722" s="9">
        <v>6.170226502832576</v>
      </c>
    </row>
    <row r="4723" spans="1:2" x14ac:dyDescent="0.25">
      <c r="A4723" s="5">
        <v>44393.708333333336</v>
      </c>
      <c r="B4723" s="9">
        <v>6.3663150876068038</v>
      </c>
    </row>
    <row r="4724" spans="1:2" x14ac:dyDescent="0.25">
      <c r="A4724" s="5">
        <v>44393.75</v>
      </c>
      <c r="B4724" s="9">
        <v>6.4905021322931917</v>
      </c>
    </row>
    <row r="4725" spans="1:2" x14ac:dyDescent="0.25">
      <c r="A4725" s="5">
        <v>44393.791666666664</v>
      </c>
      <c r="B4725" s="9">
        <v>6.4640682690270426</v>
      </c>
    </row>
    <row r="4726" spans="1:2" x14ac:dyDescent="0.25">
      <c r="A4726" s="5">
        <v>44393.833333333336</v>
      </c>
      <c r="B4726" s="9">
        <v>6.1232717860179511</v>
      </c>
    </row>
    <row r="4727" spans="1:2" x14ac:dyDescent="0.25">
      <c r="A4727" s="5">
        <v>44393.875</v>
      </c>
      <c r="B4727" s="9">
        <v>5.3712428569626871</v>
      </c>
    </row>
    <row r="4728" spans="1:2" x14ac:dyDescent="0.25">
      <c r="A4728" s="5">
        <v>44393.916666666664</v>
      </c>
      <c r="B4728" s="9">
        <v>5.192683696113626</v>
      </c>
    </row>
    <row r="4729" spans="1:2" x14ac:dyDescent="0.25">
      <c r="A4729" s="5">
        <v>44393.958333333336</v>
      </c>
      <c r="B4729" s="9">
        <v>5.0886850482471013</v>
      </c>
    </row>
    <row r="4730" spans="1:2" x14ac:dyDescent="0.25">
      <c r="A4730" s="6">
        <v>44394</v>
      </c>
      <c r="B4730" s="9">
        <v>4.7965102632723218</v>
      </c>
    </row>
    <row r="4731" spans="1:2" x14ac:dyDescent="0.25">
      <c r="A4731" s="5">
        <v>44394.041666666664</v>
      </c>
      <c r="B4731" s="9">
        <v>4.455418082231823</v>
      </c>
    </row>
    <row r="4732" spans="1:2" x14ac:dyDescent="0.25">
      <c r="A4732" s="5">
        <v>44394.083333333336</v>
      </c>
      <c r="B4732" s="9">
        <v>4.1730766557536931</v>
      </c>
    </row>
    <row r="4733" spans="1:2" x14ac:dyDescent="0.25">
      <c r="A4733" s="5">
        <v>44394.125</v>
      </c>
      <c r="B4733" s="9">
        <v>3.977916805741327</v>
      </c>
    </row>
    <row r="4734" spans="1:2" x14ac:dyDescent="0.25">
      <c r="A4734" s="5">
        <v>44394.166666666664</v>
      </c>
      <c r="B4734" s="9">
        <v>3.8531580606479174</v>
      </c>
    </row>
    <row r="4735" spans="1:2" x14ac:dyDescent="0.25">
      <c r="A4735" s="5">
        <v>44394.208333333336</v>
      </c>
      <c r="B4735" s="9">
        <v>3.7826478681917619</v>
      </c>
    </row>
    <row r="4736" spans="1:2" x14ac:dyDescent="0.25">
      <c r="A4736" s="5">
        <v>44394.25</v>
      </c>
      <c r="B4736" s="9">
        <v>3.6680490321819312</v>
      </c>
    </row>
    <row r="4737" spans="1:2" x14ac:dyDescent="0.25">
      <c r="A4737" s="5">
        <v>44394.291666666664</v>
      </c>
      <c r="B4737" s="9">
        <v>3.7968184654552997</v>
      </c>
    </row>
    <row r="4738" spans="1:2" x14ac:dyDescent="0.25">
      <c r="A4738" s="5">
        <v>44394.333333333336</v>
      </c>
      <c r="B4738" s="9">
        <v>4.0797613896342533</v>
      </c>
    </row>
    <row r="4739" spans="1:2" x14ac:dyDescent="0.25">
      <c r="A4739" s="5">
        <v>44394.375</v>
      </c>
      <c r="B4739" s="9">
        <v>4.277665911006701</v>
      </c>
    </row>
    <row r="4740" spans="1:2" x14ac:dyDescent="0.25">
      <c r="A4740" s="5">
        <v>44394.416666666664</v>
      </c>
      <c r="B4740" s="9">
        <v>4.4678575704946102</v>
      </c>
    </row>
    <row r="4741" spans="1:2" x14ac:dyDescent="0.25">
      <c r="A4741" s="5">
        <v>44394.458333333336</v>
      </c>
      <c r="B4741" s="9">
        <v>4.5964025793148462</v>
      </c>
    </row>
    <row r="4742" spans="1:2" x14ac:dyDescent="0.25">
      <c r="A4742" s="5">
        <v>44394.5</v>
      </c>
      <c r="B4742" s="9">
        <v>4.7445046899603218</v>
      </c>
    </row>
    <row r="4743" spans="1:2" x14ac:dyDescent="0.25">
      <c r="A4743" s="5">
        <v>44394.541666666664</v>
      </c>
      <c r="B4743" s="9">
        <v>4.8704039366680005</v>
      </c>
    </row>
    <row r="4744" spans="1:2" x14ac:dyDescent="0.25">
      <c r="A4744" s="5">
        <v>44394.583333333336</v>
      </c>
      <c r="B4744" s="9">
        <v>4.9317981328751239</v>
      </c>
    </row>
    <row r="4745" spans="1:2" x14ac:dyDescent="0.25">
      <c r="A4745" s="5">
        <v>44394.625</v>
      </c>
      <c r="B4745" s="9">
        <v>5.3471071366181526</v>
      </c>
    </row>
    <row r="4746" spans="1:2" x14ac:dyDescent="0.25">
      <c r="A4746" s="5">
        <v>44394.666666666664</v>
      </c>
      <c r="B4746" s="9">
        <v>5.7241524875919954</v>
      </c>
    </row>
    <row r="4747" spans="1:2" x14ac:dyDescent="0.25">
      <c r="A4747" s="5">
        <v>44394.708333333336</v>
      </c>
      <c r="B4747" s="9">
        <v>5.6739910397288824</v>
      </c>
    </row>
    <row r="4748" spans="1:2" x14ac:dyDescent="0.25">
      <c r="A4748" s="5">
        <v>44394.75</v>
      </c>
      <c r="B4748" s="9">
        <v>6.1006997066543383</v>
      </c>
    </row>
    <row r="4749" spans="1:2" x14ac:dyDescent="0.25">
      <c r="A4749" s="5">
        <v>44394.791666666664</v>
      </c>
      <c r="B4749" s="9">
        <v>6.1609898167073416</v>
      </c>
    </row>
    <row r="4750" spans="1:2" x14ac:dyDescent="0.25">
      <c r="A4750" s="5">
        <v>44394.833333333336</v>
      </c>
      <c r="B4750" s="9">
        <v>5.8168458994312671</v>
      </c>
    </row>
    <row r="4751" spans="1:2" x14ac:dyDescent="0.25">
      <c r="A4751" s="5">
        <v>44394.875</v>
      </c>
      <c r="B4751" s="9">
        <v>5.2383647226803038</v>
      </c>
    </row>
    <row r="4752" spans="1:2" x14ac:dyDescent="0.25">
      <c r="A4752" s="5">
        <v>44394.916666666664</v>
      </c>
      <c r="B4752" s="9">
        <v>5.0886850482471013</v>
      </c>
    </row>
    <row r="4753" spans="1:2" x14ac:dyDescent="0.25">
      <c r="A4753" s="5">
        <v>44394.958333333336</v>
      </c>
      <c r="B4753" s="9">
        <v>4.9538661997361082</v>
      </c>
    </row>
    <row r="4754" spans="1:2" x14ac:dyDescent="0.25">
      <c r="A4754" s="6">
        <v>44395</v>
      </c>
      <c r="B4754" s="9">
        <v>4.6799996394597674</v>
      </c>
    </row>
    <row r="4755" spans="1:2" x14ac:dyDescent="0.25">
      <c r="A4755" s="5">
        <v>44395.041666666664</v>
      </c>
      <c r="B4755" s="9">
        <v>4.3482984017821948</v>
      </c>
    </row>
    <row r="4756" spans="1:2" x14ac:dyDescent="0.25">
      <c r="A4756" s="5">
        <v>44395.083333333336</v>
      </c>
      <c r="B4756" s="9">
        <v>4.0730317396338265</v>
      </c>
    </row>
    <row r="4757" spans="1:2" x14ac:dyDescent="0.25">
      <c r="A4757" s="5">
        <v>44395.125</v>
      </c>
      <c r="B4757" s="9">
        <v>3.8601619457375724</v>
      </c>
    </row>
    <row r="4758" spans="1:2" x14ac:dyDescent="0.25">
      <c r="A4758" s="5">
        <v>44395.166666666664</v>
      </c>
      <c r="B4758" s="9">
        <v>3.7399304000842268</v>
      </c>
    </row>
    <row r="4759" spans="1:2" x14ac:dyDescent="0.25">
      <c r="A4759" s="5">
        <v>44395.208333333336</v>
      </c>
      <c r="B4759" s="9">
        <v>3.6680490321819312</v>
      </c>
    </row>
    <row r="4760" spans="1:2" x14ac:dyDescent="0.25">
      <c r="A4760" s="5">
        <v>44395.25</v>
      </c>
      <c r="B4760" s="9">
        <v>3.6245088588067116</v>
      </c>
    </row>
    <row r="4761" spans="1:2" x14ac:dyDescent="0.25">
      <c r="A4761" s="5">
        <v>44395.291666666664</v>
      </c>
      <c r="B4761" s="9">
        <v>3.6897034259412722</v>
      </c>
    </row>
    <row r="4762" spans="1:2" x14ac:dyDescent="0.25">
      <c r="A4762" s="5">
        <v>44395.333333333336</v>
      </c>
      <c r="B4762" s="9">
        <v>3.9020052894981934</v>
      </c>
    </row>
    <row r="4763" spans="1:2" x14ac:dyDescent="0.25">
      <c r="A4763" s="5">
        <v>44395.375</v>
      </c>
      <c r="B4763" s="9">
        <v>4.1994296458838667</v>
      </c>
    </row>
    <row r="4764" spans="1:2" x14ac:dyDescent="0.25">
      <c r="A4764" s="5">
        <v>44395.416666666664</v>
      </c>
      <c r="B4764" s="9">
        <v>4.4802627793712428</v>
      </c>
    </row>
    <row r="4765" spans="1:2" x14ac:dyDescent="0.25">
      <c r="A4765" s="5">
        <v>44395.458333333336</v>
      </c>
      <c r="B4765" s="9">
        <v>4.7792522007871669</v>
      </c>
    </row>
    <row r="4766" spans="1:2" x14ac:dyDescent="0.25">
      <c r="A4766" s="5">
        <v>44395.5</v>
      </c>
      <c r="B4766" s="9">
        <v>5.0621497708718222</v>
      </c>
    </row>
    <row r="4767" spans="1:2" x14ac:dyDescent="0.25">
      <c r="A4767" s="5">
        <v>44395.541666666664</v>
      </c>
      <c r="B4767" s="9">
        <v>5.3760442914919793</v>
      </c>
    </row>
    <row r="4768" spans="1:2" x14ac:dyDescent="0.25">
      <c r="A4768" s="5">
        <v>44395.583333333336</v>
      </c>
      <c r="B4768" s="9">
        <v>6.0441335509345917</v>
      </c>
    </row>
    <row r="4769" spans="1:2" x14ac:dyDescent="0.25">
      <c r="A4769" s="5">
        <v>44395.625</v>
      </c>
      <c r="B4769" s="9">
        <v>6.4228289278288493</v>
      </c>
    </row>
    <row r="4770" spans="1:2" x14ac:dyDescent="0.25">
      <c r="A4770" s="5">
        <v>44395.666666666664</v>
      </c>
      <c r="B4770" s="9">
        <v>6.2269344170325382</v>
      </c>
    </row>
    <row r="4771" spans="1:2" x14ac:dyDescent="0.25">
      <c r="A4771" s="5">
        <v>44395.708333333336</v>
      </c>
      <c r="B4771" s="9">
        <v>6.2722888930122878</v>
      </c>
    </row>
    <row r="4772" spans="1:2" x14ac:dyDescent="0.25">
      <c r="A4772" s="5">
        <v>44395.75</v>
      </c>
      <c r="B4772" s="9">
        <v>6.3310691016314014</v>
      </c>
    </row>
    <row r="4773" spans="1:2" x14ac:dyDescent="0.25">
      <c r="A4773" s="5">
        <v>44395.791666666664</v>
      </c>
      <c r="B4773" s="9">
        <v>6.3904624102903425</v>
      </c>
    </row>
    <row r="4774" spans="1:2" x14ac:dyDescent="0.25">
      <c r="A4774" s="5">
        <v>44395.833333333336</v>
      </c>
      <c r="B4774" s="9">
        <v>6.3975394950879059</v>
      </c>
    </row>
    <row r="4775" spans="1:2" x14ac:dyDescent="0.25">
      <c r="A4775" s="5">
        <v>44395.875</v>
      </c>
      <c r="B4775" s="9">
        <v>6.3101743917215094</v>
      </c>
    </row>
    <row r="4776" spans="1:2" x14ac:dyDescent="0.25">
      <c r="A4776" s="5">
        <v>44395.916666666664</v>
      </c>
      <c r="B4776" s="9">
        <v>6.2805486166321467</v>
      </c>
    </row>
    <row r="4777" spans="1:2" x14ac:dyDescent="0.25">
      <c r="A4777" s="5">
        <v>44395.958333333336</v>
      </c>
      <c r="B4777" s="9">
        <v>5.8286021204387835</v>
      </c>
    </row>
    <row r="4778" spans="1:2" x14ac:dyDescent="0.25">
      <c r="A4778" s="6">
        <v>44396</v>
      </c>
      <c r="B4778" s="9">
        <v>5.5655244693233978</v>
      </c>
    </row>
    <row r="4779" spans="1:2" x14ac:dyDescent="0.25">
      <c r="A4779" s="5">
        <v>44396.041666666664</v>
      </c>
      <c r="B4779" s="9">
        <v>5.2383647226803038</v>
      </c>
    </row>
    <row r="4780" spans="1:2" x14ac:dyDescent="0.25">
      <c r="A4780" s="5">
        <v>44396.083333333336</v>
      </c>
      <c r="B4780" s="9">
        <v>4.8760280764649755</v>
      </c>
    </row>
    <row r="4781" spans="1:2" x14ac:dyDescent="0.25">
      <c r="A4781" s="5">
        <v>44396.125</v>
      </c>
      <c r="B4781" s="9">
        <v>4.6264514937708601</v>
      </c>
    </row>
    <row r="4782" spans="1:2" x14ac:dyDescent="0.25">
      <c r="A4782" s="5">
        <v>44396.166666666664</v>
      </c>
      <c r="B4782" s="9">
        <v>4.4116099231461146</v>
      </c>
    </row>
    <row r="4783" spans="1:2" x14ac:dyDescent="0.25">
      <c r="A4783" s="5">
        <v>44396.208333333336</v>
      </c>
      <c r="B4783" s="9">
        <v>4.2841298957644378</v>
      </c>
    </row>
    <row r="4784" spans="1:2" x14ac:dyDescent="0.25">
      <c r="A4784" s="5">
        <v>44396.25</v>
      </c>
      <c r="B4784" s="9">
        <v>4.2191044050928426</v>
      </c>
    </row>
    <row r="4785" spans="1:2" x14ac:dyDescent="0.25">
      <c r="A4785" s="5">
        <v>44396.291666666664</v>
      </c>
      <c r="B4785" s="9">
        <v>4.2582225376542606</v>
      </c>
    </row>
    <row r="4786" spans="1:2" x14ac:dyDescent="0.25">
      <c r="A4786" s="5">
        <v>44396.333333333336</v>
      </c>
      <c r="B4786" s="9">
        <v>4.3482984017821948</v>
      </c>
    </row>
    <row r="4787" spans="1:2" x14ac:dyDescent="0.25">
      <c r="A4787" s="5">
        <v>44396.375</v>
      </c>
      <c r="B4787" s="9">
        <v>4.5478786841652283</v>
      </c>
    </row>
    <row r="4788" spans="1:2" x14ac:dyDescent="0.25">
      <c r="A4788" s="5">
        <v>44396.416666666664</v>
      </c>
      <c r="B4788" s="9">
        <v>4.9151570993407327</v>
      </c>
    </row>
    <row r="4789" spans="1:2" x14ac:dyDescent="0.25">
      <c r="A4789" s="5">
        <v>44396.458333333336</v>
      </c>
      <c r="B4789" s="9">
        <v>5.3080443520469025</v>
      </c>
    </row>
    <row r="4790" spans="1:2" x14ac:dyDescent="0.25">
      <c r="A4790" s="5">
        <v>44396.5</v>
      </c>
      <c r="B4790" s="9">
        <v>6.0062121643960804</v>
      </c>
    </row>
    <row r="4791" spans="1:2" x14ac:dyDescent="0.25">
      <c r="A4791" s="5">
        <v>44396.541666666664</v>
      </c>
      <c r="B4791" s="9">
        <v>6.3857015045259411</v>
      </c>
    </row>
    <row r="4792" spans="1:2" x14ac:dyDescent="0.25">
      <c r="A4792" s="5">
        <v>44396.583333333336</v>
      </c>
      <c r="B4792" s="9">
        <v>6.5041358617172786</v>
      </c>
    </row>
    <row r="4793" spans="1:2" x14ac:dyDescent="0.25">
      <c r="A4793" s="5">
        <v>44396.625</v>
      </c>
      <c r="B4793" s="9">
        <v>6.5755578336360232</v>
      </c>
    </row>
    <row r="4794" spans="1:2" x14ac:dyDescent="0.25">
      <c r="A4794" s="5">
        <v>44396.666666666664</v>
      </c>
      <c r="B4794" s="9">
        <v>6.6065608491564589</v>
      </c>
    </row>
    <row r="4795" spans="1:2" x14ac:dyDescent="0.25">
      <c r="A4795" s="5">
        <v>44396.708333333336</v>
      </c>
      <c r="B4795" s="9">
        <v>6.6212922309621227</v>
      </c>
    </row>
    <row r="4796" spans="1:2" x14ac:dyDescent="0.25">
      <c r="A4796" s="5">
        <v>44396.75</v>
      </c>
      <c r="B4796" s="9">
        <v>6.6592646677922529</v>
      </c>
    </row>
    <row r="4797" spans="1:2" x14ac:dyDescent="0.25">
      <c r="A4797" s="5">
        <v>44396.791666666664</v>
      </c>
      <c r="B4797" s="9">
        <v>6.665166075170923</v>
      </c>
    </row>
    <row r="4798" spans="1:2" x14ac:dyDescent="0.25">
      <c r="A4798" s="5">
        <v>44396.833333333336</v>
      </c>
      <c r="B4798" s="9">
        <v>6.6160553427025093</v>
      </c>
    </row>
    <row r="4799" spans="1:2" x14ac:dyDescent="0.25">
      <c r="A4799" s="5">
        <v>44396.875</v>
      </c>
      <c r="B4799" s="9">
        <v>6.5476920939732999</v>
      </c>
    </row>
    <row r="4800" spans="1:2" x14ac:dyDescent="0.25">
      <c r="A4800" s="5">
        <v>44396.916666666664</v>
      </c>
      <c r="B4800" s="9">
        <v>6.2611559503342713</v>
      </c>
    </row>
    <row r="4801" spans="1:2" x14ac:dyDescent="0.25">
      <c r="A4801" s="5">
        <v>44396.958333333336</v>
      </c>
      <c r="B4801" s="9">
        <v>5.6269256269339243</v>
      </c>
    </row>
    <row r="4802" spans="1:2" x14ac:dyDescent="0.25">
      <c r="A4802" s="6">
        <v>44397</v>
      </c>
      <c r="B4802" s="9">
        <v>5.3129571945811938</v>
      </c>
    </row>
    <row r="4803" spans="1:2" x14ac:dyDescent="0.25">
      <c r="A4803" s="5">
        <v>44397.041666666664</v>
      </c>
      <c r="B4803" s="9">
        <v>5.035400247333083</v>
      </c>
    </row>
    <row r="4804" spans="1:2" x14ac:dyDescent="0.25">
      <c r="A4804" s="5">
        <v>44397.083333333336</v>
      </c>
      <c r="B4804" s="9">
        <v>4.7850134581287573</v>
      </c>
    </row>
    <row r="4805" spans="1:2" x14ac:dyDescent="0.25">
      <c r="A4805" s="5">
        <v>44397.125</v>
      </c>
      <c r="B4805" s="9">
        <v>4.5600610770318628</v>
      </c>
    </row>
    <row r="4806" spans="1:2" x14ac:dyDescent="0.25">
      <c r="A4806" s="5">
        <v>44397.166666666664</v>
      </c>
      <c r="B4806" s="9">
        <v>4.3034704309584173</v>
      </c>
    </row>
    <row r="4807" spans="1:2" x14ac:dyDescent="0.25">
      <c r="A4807" s="5">
        <v>44397.208333333336</v>
      </c>
      <c r="B4807" s="9">
        <v>4.1730766557536931</v>
      </c>
    </row>
    <row r="4808" spans="1:2" x14ac:dyDescent="0.25">
      <c r="A4808" s="5">
        <v>44397.25</v>
      </c>
      <c r="B4808" s="9">
        <v>4.0797613896342533</v>
      </c>
    </row>
    <row r="4809" spans="1:2" x14ac:dyDescent="0.25">
      <c r="A4809" s="5">
        <v>44397.291666666664</v>
      </c>
      <c r="B4809" s="9">
        <v>4.052791370553317</v>
      </c>
    </row>
    <row r="4810" spans="1:2" x14ac:dyDescent="0.25">
      <c r="A4810" s="5">
        <v>44397.333333333336</v>
      </c>
      <c r="B4810" s="9">
        <v>4.1132810919383092</v>
      </c>
    </row>
    <row r="4811" spans="1:2" x14ac:dyDescent="0.25">
      <c r="A4811" s="5">
        <v>44397.375</v>
      </c>
      <c r="B4811" s="9">
        <v>4.3863881527590056</v>
      </c>
    </row>
    <row r="4812" spans="1:2" x14ac:dyDescent="0.25">
      <c r="A4812" s="5">
        <v>44397.416666666664</v>
      </c>
      <c r="B4812" s="9">
        <v>4.7503173663811413</v>
      </c>
    </row>
    <row r="4813" spans="1:2" x14ac:dyDescent="0.25">
      <c r="A4813" s="5">
        <v>44397.458333333336</v>
      </c>
      <c r="B4813" s="9">
        <v>5.1254745030178812</v>
      </c>
    </row>
    <row r="4814" spans="1:2" x14ac:dyDescent="0.25">
      <c r="A4814" s="5">
        <v>44397.5</v>
      </c>
      <c r="B4814" s="9">
        <v>5.4748947820567402</v>
      </c>
    </row>
    <row r="4815" spans="1:2" x14ac:dyDescent="0.25">
      <c r="A4815" s="5">
        <v>44397.541666666664</v>
      </c>
      <c r="B4815" s="9">
        <v>5.6950416153196022</v>
      </c>
    </row>
    <row r="4816" spans="1:2" x14ac:dyDescent="0.25">
      <c r="A4816" s="5">
        <v>44397.583333333336</v>
      </c>
      <c r="B4816" s="9">
        <v>6.1974737894952066</v>
      </c>
    </row>
    <row r="4817" spans="1:2" x14ac:dyDescent="0.25">
      <c r="A4817" s="5">
        <v>44397.625</v>
      </c>
      <c r="B4817" s="9">
        <v>6.5527895442204978</v>
      </c>
    </row>
    <row r="4818" spans="1:2" x14ac:dyDescent="0.25">
      <c r="A4818" s="5">
        <v>44397.666666666664</v>
      </c>
      <c r="B4818" s="9">
        <v>6.5755578336360232</v>
      </c>
    </row>
    <row r="4819" spans="1:2" x14ac:dyDescent="0.25">
      <c r="A4819" s="5">
        <v>44397.708333333336</v>
      </c>
      <c r="B4819" s="9">
        <v>6.5980884878162751</v>
      </c>
    </row>
    <row r="4820" spans="1:2" x14ac:dyDescent="0.25">
      <c r="A4820" s="5">
        <v>44397.75</v>
      </c>
      <c r="B4820" s="9">
        <v>6.6276455197395254</v>
      </c>
    </row>
    <row r="4821" spans="1:2" x14ac:dyDescent="0.25">
      <c r="A4821" s="5">
        <v>44397.791666666664</v>
      </c>
      <c r="B4821" s="9">
        <v>6.654111157530223</v>
      </c>
    </row>
    <row r="4822" spans="1:2" x14ac:dyDescent="0.25">
      <c r="A4822" s="5">
        <v>44397.833333333336</v>
      </c>
      <c r="B4822" s="9">
        <v>6.6160553427025093</v>
      </c>
    </row>
    <row r="4823" spans="1:2" x14ac:dyDescent="0.25">
      <c r="A4823" s="5">
        <v>44397.875</v>
      </c>
      <c r="B4823" s="9">
        <v>6.2832847181456897</v>
      </c>
    </row>
    <row r="4824" spans="1:2" x14ac:dyDescent="0.25">
      <c r="A4824" s="5">
        <v>44397.916666666664</v>
      </c>
      <c r="B4824" s="9">
        <v>5.7690497292127443</v>
      </c>
    </row>
    <row r="4825" spans="1:2" x14ac:dyDescent="0.25">
      <c r="A4825" s="5">
        <v>44397.958333333336</v>
      </c>
      <c r="B4825" s="9">
        <v>5.587646275731414</v>
      </c>
    </row>
    <row r="4826" spans="1:2" x14ac:dyDescent="0.25">
      <c r="A4826" s="6">
        <v>44398</v>
      </c>
      <c r="B4826" s="9">
        <v>5.1254745030178812</v>
      </c>
    </row>
    <row r="4827" spans="1:2" x14ac:dyDescent="0.25">
      <c r="A4827" s="5">
        <v>44398.041666666664</v>
      </c>
      <c r="B4827" s="9">
        <v>4.7907661456238095</v>
      </c>
    </row>
    <row r="4828" spans="1:2" x14ac:dyDescent="0.25">
      <c r="A4828" s="5">
        <v>44398.083333333336</v>
      </c>
      <c r="B4828" s="9">
        <v>4.517272729684219</v>
      </c>
    </row>
    <row r="4829" spans="1:2" x14ac:dyDescent="0.25">
      <c r="A4829" s="5">
        <v>44398.125</v>
      </c>
      <c r="B4829" s="9">
        <v>4.277665911006701</v>
      </c>
    </row>
    <row r="4830" spans="1:2" x14ac:dyDescent="0.25">
      <c r="A4830" s="5">
        <v>44398.166666666664</v>
      </c>
      <c r="B4830" s="9">
        <v>4.0662935197868624</v>
      </c>
    </row>
    <row r="4831" spans="1:2" x14ac:dyDescent="0.25">
      <c r="A4831" s="5">
        <v>44398.208333333336</v>
      </c>
      <c r="B4831" s="9">
        <v>3.8741440063772661</v>
      </c>
    </row>
    <row r="4832" spans="1:2" x14ac:dyDescent="0.25">
      <c r="A4832" s="5">
        <v>44398.25</v>
      </c>
      <c r="B4832" s="9">
        <v>3.8320949862997238</v>
      </c>
    </row>
    <row r="4833" spans="1:2" x14ac:dyDescent="0.25">
      <c r="A4833" s="5">
        <v>44398.291666666664</v>
      </c>
      <c r="B4833" s="9">
        <v>3.9158845119794261</v>
      </c>
    </row>
    <row r="4834" spans="1:2" x14ac:dyDescent="0.25">
      <c r="A4834" s="5">
        <v>44398.333333333336</v>
      </c>
      <c r="B4834" s="9">
        <v>4.0998989205563019</v>
      </c>
    </row>
    <row r="4835" spans="1:2" x14ac:dyDescent="0.25">
      <c r="A4835" s="5">
        <v>44398.375</v>
      </c>
      <c r="B4835" s="9">
        <v>4.264712231951612</v>
      </c>
    </row>
    <row r="4836" spans="1:2" x14ac:dyDescent="0.25">
      <c r="A4836" s="5">
        <v>44398.416666666664</v>
      </c>
      <c r="B4836" s="9">
        <v>4.4178939411265441</v>
      </c>
    </row>
    <row r="4837" spans="1:2" x14ac:dyDescent="0.25">
      <c r="A4837" s="5">
        <v>44398.458333333336</v>
      </c>
      <c r="B4837" s="9">
        <v>4.6384110706274964</v>
      </c>
    </row>
    <row r="4838" spans="1:2" x14ac:dyDescent="0.25">
      <c r="A4838" s="5">
        <v>44398.5</v>
      </c>
      <c r="B4838" s="9">
        <v>4.8136911971386311</v>
      </c>
    </row>
    <row r="4839" spans="1:2" x14ac:dyDescent="0.25">
      <c r="A4839" s="5">
        <v>44398.541666666664</v>
      </c>
      <c r="B4839" s="9">
        <v>5.0138463712644006</v>
      </c>
    </row>
    <row r="4840" spans="1:2" x14ac:dyDescent="0.25">
      <c r="A4840" s="5">
        <v>44398.583333333336</v>
      </c>
      <c r="B4840" s="9">
        <v>5.1097590129096346</v>
      </c>
    </row>
    <row r="4841" spans="1:2" x14ac:dyDescent="0.25">
      <c r="A4841" s="5">
        <v>44398.625</v>
      </c>
      <c r="B4841" s="9">
        <v>5.3422542830096313</v>
      </c>
    </row>
    <row r="4842" spans="1:2" x14ac:dyDescent="0.25">
      <c r="A4842" s="5">
        <v>44398.666666666664</v>
      </c>
      <c r="B4842" s="9">
        <v>5.6441603003472647</v>
      </c>
    </row>
    <row r="4843" spans="1:2" x14ac:dyDescent="0.25">
      <c r="A4843" s="5">
        <v>44398.708333333336</v>
      </c>
      <c r="B4843" s="9">
        <v>5.9992059588386253</v>
      </c>
    </row>
    <row r="4844" spans="1:2" x14ac:dyDescent="0.25">
      <c r="A4844" s="5">
        <v>44398.75</v>
      </c>
      <c r="B4844" s="9">
        <v>5.9528300626776733</v>
      </c>
    </row>
    <row r="4845" spans="1:2" x14ac:dyDescent="0.25">
      <c r="A4845" s="5">
        <v>44398.791666666664</v>
      </c>
      <c r="B4845" s="9">
        <v>5.4329930578134862</v>
      </c>
    </row>
    <row r="4846" spans="1:2" x14ac:dyDescent="0.25">
      <c r="A4846" s="5">
        <v>44398.833333333336</v>
      </c>
      <c r="B4846" s="9">
        <v>4.6976947641183795</v>
      </c>
    </row>
    <row r="4847" spans="1:2" x14ac:dyDescent="0.25">
      <c r="A4847" s="5">
        <v>44398.875</v>
      </c>
      <c r="B4847" s="9">
        <v>4.6204588505727333</v>
      </c>
    </row>
    <row r="4848" spans="1:2" x14ac:dyDescent="0.25">
      <c r="A4848" s="5">
        <v>44398.916666666664</v>
      </c>
      <c r="B4848" s="9">
        <v>4.4864525290397506</v>
      </c>
    </row>
    <row r="4849" spans="1:2" x14ac:dyDescent="0.25">
      <c r="A4849" s="5">
        <v>44398.958333333336</v>
      </c>
      <c r="B4849" s="9">
        <v>4.3673818415800234</v>
      </c>
    </row>
    <row r="4850" spans="1:2" x14ac:dyDescent="0.25">
      <c r="A4850" s="6">
        <v>44399</v>
      </c>
      <c r="B4850" s="9">
        <v>4.1332900751622823</v>
      </c>
    </row>
    <row r="4851" spans="1:2" x14ac:dyDescent="0.25">
      <c r="A4851" s="5">
        <v>44399.041666666664</v>
      </c>
      <c r="B4851" s="9">
        <v>3.8601619457375724</v>
      </c>
    </row>
    <row r="4852" spans="1:2" x14ac:dyDescent="0.25">
      <c r="A4852" s="5">
        <v>44399.083333333336</v>
      </c>
      <c r="B4852" s="9">
        <v>3.6172221687812907</v>
      </c>
    </row>
    <row r="4853" spans="1:2" x14ac:dyDescent="0.25">
      <c r="A4853" s="5">
        <v>44399.125</v>
      </c>
      <c r="B4853" s="9">
        <v>3.4322697180207955</v>
      </c>
    </row>
    <row r="4854" spans="1:2" x14ac:dyDescent="0.25">
      <c r="A4854" s="5">
        <v>44399.166666666664</v>
      </c>
      <c r="B4854" s="9">
        <v>3.3339776915303587</v>
      </c>
    </row>
    <row r="4855" spans="1:2" x14ac:dyDescent="0.25">
      <c r="A4855" s="5">
        <v>44399.208333333336</v>
      </c>
      <c r="B4855" s="9">
        <v>3.2342373609749373</v>
      </c>
    </row>
    <row r="4856" spans="1:2" x14ac:dyDescent="0.25">
      <c r="A4856" s="5">
        <v>44399.25</v>
      </c>
      <c r="B4856" s="9">
        <v>3.1330487263545295</v>
      </c>
    </row>
    <row r="4857" spans="1:2" x14ac:dyDescent="0.25">
      <c r="A4857" s="5">
        <v>44399.291666666664</v>
      </c>
      <c r="B4857" s="9">
        <v>3.2419611131738151</v>
      </c>
    </row>
    <row r="4858" spans="1:2" x14ac:dyDescent="0.25">
      <c r="A4858" s="5">
        <v>44399.333333333336</v>
      </c>
      <c r="B4858" s="9">
        <v>3.4472630205520178</v>
      </c>
    </row>
    <row r="4859" spans="1:2" x14ac:dyDescent="0.25">
      <c r="A4859" s="5">
        <v>44399.375</v>
      </c>
      <c r="B4859" s="9">
        <v>3.6680490321819312</v>
      </c>
    </row>
    <row r="4860" spans="1:2" x14ac:dyDescent="0.25">
      <c r="A4860" s="5">
        <v>44399.416666666664</v>
      </c>
      <c r="B4860" s="9">
        <v>3.8811221819273052</v>
      </c>
    </row>
    <row r="4861" spans="1:2" x14ac:dyDescent="0.25">
      <c r="A4861" s="5">
        <v>44399.458333333336</v>
      </c>
      <c r="B4861" s="9">
        <v>4.032473872853962</v>
      </c>
    </row>
    <row r="4862" spans="1:2" x14ac:dyDescent="0.25">
      <c r="A4862" s="5">
        <v>44399.5</v>
      </c>
      <c r="B4862" s="9">
        <v>3.9847664335932902</v>
      </c>
    </row>
    <row r="4863" spans="1:2" x14ac:dyDescent="0.25">
      <c r="A4863" s="5">
        <v>44399.541666666664</v>
      </c>
      <c r="B4863" s="9">
        <v>4.1132810919383092</v>
      </c>
    </row>
    <row r="4864" spans="1:2" x14ac:dyDescent="0.25">
      <c r="A4864" s="5">
        <v>44399.583333333336</v>
      </c>
      <c r="B4864" s="9">
        <v>4.2905853106756364</v>
      </c>
    </row>
    <row r="4865" spans="1:2" x14ac:dyDescent="0.25">
      <c r="A4865" s="5">
        <v>44399.625</v>
      </c>
      <c r="B4865" s="9">
        <v>4.212554721869723</v>
      </c>
    </row>
    <row r="4866" spans="1:2" x14ac:dyDescent="0.25">
      <c r="A4866" s="5">
        <v>44399.666666666664</v>
      </c>
      <c r="B4866" s="9">
        <v>4.1332900751622823</v>
      </c>
    </row>
    <row r="4867" spans="1:2" x14ac:dyDescent="0.25">
      <c r="A4867" s="5">
        <v>44399.708333333336</v>
      </c>
      <c r="B4867" s="9">
        <v>4.2256455184694248</v>
      </c>
    </row>
    <row r="4868" spans="1:2" x14ac:dyDescent="0.25">
      <c r="A4868" s="5">
        <v>44399.75</v>
      </c>
      <c r="B4868" s="9">
        <v>4.4241693892604363</v>
      </c>
    </row>
    <row r="4869" spans="1:2" x14ac:dyDescent="0.25">
      <c r="A4869" s="5">
        <v>44399.791666666664</v>
      </c>
      <c r="B4869" s="9">
        <v>4.5295408210162389</v>
      </c>
    </row>
    <row r="4870" spans="1:2" x14ac:dyDescent="0.25">
      <c r="A4870" s="5">
        <v>44399.833333333336</v>
      </c>
      <c r="B4870" s="9">
        <v>4.517272729684219</v>
      </c>
    </row>
    <row r="4871" spans="1:2" x14ac:dyDescent="0.25">
      <c r="A4871" s="5">
        <v>44399.875</v>
      </c>
      <c r="B4871" s="9">
        <v>4.492633708861721</v>
      </c>
    </row>
    <row r="4872" spans="1:2" x14ac:dyDescent="0.25">
      <c r="A4872" s="5">
        <v>44399.916666666664</v>
      </c>
      <c r="B4872" s="9">
        <v>4.5049703589660464</v>
      </c>
    </row>
    <row r="4873" spans="1:2" x14ac:dyDescent="0.25">
      <c r="A4873" s="5">
        <v>44399.958333333336</v>
      </c>
      <c r="B4873" s="9">
        <v>4.3927064501255906</v>
      </c>
    </row>
    <row r="4874" spans="1:2" x14ac:dyDescent="0.25">
      <c r="A4874" s="6">
        <v>44400</v>
      </c>
      <c r="B4874" s="9">
        <v>4.0998989205563019</v>
      </c>
    </row>
    <row r="4875" spans="1:2" x14ac:dyDescent="0.25">
      <c r="A4875" s="5">
        <v>44400.041666666664</v>
      </c>
      <c r="B4875" s="9">
        <v>3.7399304000842268</v>
      </c>
    </row>
    <row r="4876" spans="1:2" x14ac:dyDescent="0.25">
      <c r="A4876" s="5">
        <v>44400.083333333336</v>
      </c>
      <c r="B4876" s="9">
        <v>3.4696887004998134</v>
      </c>
    </row>
    <row r="4877" spans="1:2" x14ac:dyDescent="0.25">
      <c r="A4877" s="5">
        <v>44400.125</v>
      </c>
      <c r="B4877" s="9">
        <v>3.2419611131738151</v>
      </c>
    </row>
    <row r="4878" spans="1:2" x14ac:dyDescent="0.25">
      <c r="A4878" s="5">
        <v>44400.166666666664</v>
      </c>
      <c r="B4878" s="9">
        <v>3.0224566496137224</v>
      </c>
    </row>
    <row r="4879" spans="1:2" x14ac:dyDescent="0.25">
      <c r="A4879" s="5">
        <v>44400.208333333336</v>
      </c>
      <c r="B4879" s="9">
        <v>2.9504747640207665</v>
      </c>
    </row>
    <row r="4880" spans="1:2" x14ac:dyDescent="0.25">
      <c r="A4880" s="5">
        <v>44400.25</v>
      </c>
      <c r="B4880" s="9">
        <v>2.9504747640207665</v>
      </c>
    </row>
    <row r="4881" spans="1:2" x14ac:dyDescent="0.25">
      <c r="A4881" s="5">
        <v>44400.291666666664</v>
      </c>
      <c r="B4881" s="9">
        <v>3.0779626492243159</v>
      </c>
    </row>
    <row r="4882" spans="1:2" x14ac:dyDescent="0.25">
      <c r="A4882" s="5">
        <v>44400.333333333336</v>
      </c>
      <c r="B4882" s="9">
        <v>3.2727704235039434</v>
      </c>
    </row>
    <row r="4883" spans="1:2" x14ac:dyDescent="0.25">
      <c r="A4883" s="5">
        <v>44400.375</v>
      </c>
      <c r="B4883" s="9">
        <v>3.3946364893783181</v>
      </c>
    </row>
    <row r="4884" spans="1:2" x14ac:dyDescent="0.25">
      <c r="A4884" s="5">
        <v>44400.416666666664</v>
      </c>
      <c r="B4884" s="9">
        <v>3.6099269089093311</v>
      </c>
    </row>
    <row r="4885" spans="1:2" x14ac:dyDescent="0.25">
      <c r="A4885" s="5">
        <v>44400.458333333336</v>
      </c>
      <c r="B4885" s="9">
        <v>3.8109547833326847</v>
      </c>
    </row>
    <row r="4886" spans="1:2" x14ac:dyDescent="0.25">
      <c r="A4886" s="5">
        <v>44400.5</v>
      </c>
      <c r="B4886" s="9">
        <v>3.9228112684502356</v>
      </c>
    </row>
    <row r="4887" spans="1:2" x14ac:dyDescent="0.25">
      <c r="A4887" s="5">
        <v>44400.541666666664</v>
      </c>
      <c r="B4887" s="9">
        <v>4.1199593228595051</v>
      </c>
    </row>
    <row r="4888" spans="1:2" x14ac:dyDescent="0.25">
      <c r="A4888" s="5">
        <v>44400.583333333336</v>
      </c>
      <c r="B4888" s="9">
        <v>4.277665911006701</v>
      </c>
    </row>
    <row r="4889" spans="1:2" x14ac:dyDescent="0.25">
      <c r="A4889" s="5">
        <v>44400.625</v>
      </c>
      <c r="B4889" s="9">
        <v>4.373725848486222</v>
      </c>
    </row>
    <row r="4890" spans="1:2" x14ac:dyDescent="0.25">
      <c r="A4890" s="5">
        <v>44400.666666666664</v>
      </c>
      <c r="B4890" s="9">
        <v>4.5964025793148462</v>
      </c>
    </row>
    <row r="4891" spans="1:2" x14ac:dyDescent="0.25">
      <c r="A4891" s="5">
        <v>44400.708333333336</v>
      </c>
      <c r="B4891" s="9">
        <v>4.8647712270244865</v>
      </c>
    </row>
    <row r="4892" spans="1:2" x14ac:dyDescent="0.25">
      <c r="A4892" s="5">
        <v>44400.75</v>
      </c>
      <c r="B4892" s="9">
        <v>4.8647712270244865</v>
      </c>
    </row>
    <row r="4893" spans="1:2" x14ac:dyDescent="0.25">
      <c r="A4893" s="5">
        <v>44400.791666666664</v>
      </c>
      <c r="B4893" s="9">
        <v>4.9921553776511045</v>
      </c>
    </row>
    <row r="4894" spans="1:2" x14ac:dyDescent="0.25">
      <c r="A4894" s="5">
        <v>44400.833333333336</v>
      </c>
      <c r="B4894" s="9">
        <v>4.9975909808242358</v>
      </c>
    </row>
    <row r="4895" spans="1:2" x14ac:dyDescent="0.25">
      <c r="A4895" s="5">
        <v>44400.875</v>
      </c>
      <c r="B4895" s="9">
        <v>4.6024295018991257</v>
      </c>
    </row>
    <row r="4896" spans="1:2" x14ac:dyDescent="0.25">
      <c r="A4896" s="5">
        <v>44400.916666666664</v>
      </c>
      <c r="B4896" s="9">
        <v>4.5478786841652283</v>
      </c>
    </row>
    <row r="4897" spans="1:2" x14ac:dyDescent="0.25">
      <c r="A4897" s="5">
        <v>44400.958333333336</v>
      </c>
      <c r="B4897" s="9">
        <v>4.4053173353191442</v>
      </c>
    </row>
    <row r="4898" spans="1:2" x14ac:dyDescent="0.25">
      <c r="A4898" s="6">
        <v>44401</v>
      </c>
      <c r="B4898" s="9">
        <v>4.1399425965438637</v>
      </c>
    </row>
    <row r="4899" spans="1:2" x14ac:dyDescent="0.25">
      <c r="A4899" s="5">
        <v>44401.041666666664</v>
      </c>
      <c r="B4899" s="9">
        <v>3.8109547833326847</v>
      </c>
    </row>
    <row r="4900" spans="1:2" x14ac:dyDescent="0.25">
      <c r="A4900" s="5">
        <v>44401.083333333336</v>
      </c>
      <c r="B4900" s="9">
        <v>3.4920372518287639</v>
      </c>
    </row>
    <row r="4901" spans="1:2" x14ac:dyDescent="0.25">
      <c r="A4901" s="5">
        <v>44401.125</v>
      </c>
      <c r="B4901" s="9">
        <v>3.257382908031957</v>
      </c>
    </row>
    <row r="4902" spans="1:2" x14ac:dyDescent="0.25">
      <c r="A4902" s="5">
        <v>44401.166666666664</v>
      </c>
      <c r="B4902" s="9">
        <v>3.0304117876691361</v>
      </c>
    </row>
    <row r="4903" spans="1:2" x14ac:dyDescent="0.25">
      <c r="A4903" s="5">
        <v>44401.208333333336</v>
      </c>
      <c r="B4903" s="9">
        <v>2.8289623823222669</v>
      </c>
    </row>
    <row r="4904" spans="1:2" x14ac:dyDescent="0.25">
      <c r="A4904" s="5">
        <v>44401.25</v>
      </c>
      <c r="B4904" s="9">
        <v>2.8044285201260304</v>
      </c>
    </row>
    <row r="4905" spans="1:2" x14ac:dyDescent="0.25">
      <c r="A4905" s="5">
        <v>44401.291666666664</v>
      </c>
      <c r="B4905" s="9">
        <v>2.9504747640207665</v>
      </c>
    </row>
    <row r="4906" spans="1:2" x14ac:dyDescent="0.25">
      <c r="A4906" s="5">
        <v>44401.333333333336</v>
      </c>
      <c r="B4906" s="9">
        <v>3.3491938100715792</v>
      </c>
    </row>
    <row r="4907" spans="1:2" x14ac:dyDescent="0.25">
      <c r="A4907" s="5">
        <v>44401.375</v>
      </c>
      <c r="B4907" s="9">
        <v>3.7040968392148086</v>
      </c>
    </row>
    <row r="4908" spans="1:2" x14ac:dyDescent="0.25">
      <c r="A4908" s="5">
        <v>44401.416666666664</v>
      </c>
      <c r="B4908" s="9">
        <v>3.8950528234877684</v>
      </c>
    </row>
    <row r="4909" spans="1:2" x14ac:dyDescent="0.25">
      <c r="A4909" s="5">
        <v>44401.458333333336</v>
      </c>
      <c r="B4909" s="9">
        <v>4.0730317396338265</v>
      </c>
    </row>
    <row r="4910" spans="1:2" x14ac:dyDescent="0.25">
      <c r="A4910" s="5">
        <v>44401.5</v>
      </c>
      <c r="B4910" s="9">
        <v>4.2387020356829739</v>
      </c>
    </row>
    <row r="4911" spans="1:2" x14ac:dyDescent="0.25">
      <c r="A4911" s="5">
        <v>44401.541666666664</v>
      </c>
      <c r="B4911" s="9">
        <v>4.3800612855458834</v>
      </c>
    </row>
    <row r="4912" spans="1:2" x14ac:dyDescent="0.25">
      <c r="A4912" s="5">
        <v>44401.583333333336</v>
      </c>
      <c r="B4912" s="9">
        <v>4.5661394186953723</v>
      </c>
    </row>
    <row r="4913" spans="1:2" x14ac:dyDescent="0.25">
      <c r="A4913" s="5">
        <v>44401.625</v>
      </c>
      <c r="B4913" s="9">
        <v>4.8136911971386311</v>
      </c>
    </row>
    <row r="4914" spans="1:2" x14ac:dyDescent="0.25">
      <c r="A4914" s="5">
        <v>44401.666666666664</v>
      </c>
      <c r="B4914" s="9">
        <v>4.9483620377906696</v>
      </c>
    </row>
    <row r="4915" spans="1:2" x14ac:dyDescent="0.25">
      <c r="A4915" s="5">
        <v>44401.708333333336</v>
      </c>
      <c r="B4915" s="9">
        <v>4.986711204631435</v>
      </c>
    </row>
    <row r="4916" spans="1:2" x14ac:dyDescent="0.25">
      <c r="A4916" s="5">
        <v>44401.75</v>
      </c>
      <c r="B4916" s="9">
        <v>5.1150060794589223</v>
      </c>
    </row>
    <row r="4917" spans="1:2" x14ac:dyDescent="0.25">
      <c r="A4917" s="5">
        <v>44401.791666666664</v>
      </c>
      <c r="B4917" s="9">
        <v>5.2783873300638522</v>
      </c>
    </row>
    <row r="4918" spans="1:2" x14ac:dyDescent="0.25">
      <c r="A4918" s="5">
        <v>44401.833333333336</v>
      </c>
      <c r="B4918" s="9">
        <v>5.2783873300638522</v>
      </c>
    </row>
    <row r="4919" spans="1:2" x14ac:dyDescent="0.25">
      <c r="A4919" s="5">
        <v>44401.875</v>
      </c>
      <c r="B4919" s="9">
        <v>4.9812584617652256</v>
      </c>
    </row>
    <row r="4920" spans="1:2" x14ac:dyDescent="0.25">
      <c r="A4920" s="5">
        <v>44401.916666666664</v>
      </c>
      <c r="B4920" s="9">
        <v>4.6918049590787136</v>
      </c>
    </row>
    <row r="4921" spans="1:2" x14ac:dyDescent="0.25">
      <c r="A4921" s="5">
        <v>44401.958333333336</v>
      </c>
      <c r="B4921" s="9">
        <v>4.5722091905123436</v>
      </c>
    </row>
    <row r="4922" spans="1:2" x14ac:dyDescent="0.25">
      <c r="A4922" s="6">
        <v>44402</v>
      </c>
      <c r="B4922" s="9">
        <v>4.1598487416093768</v>
      </c>
    </row>
    <row r="4923" spans="1:2" x14ac:dyDescent="0.25">
      <c r="A4923" s="5">
        <v>44402.041666666664</v>
      </c>
      <c r="B4923" s="9">
        <v>3.8180100875015697</v>
      </c>
    </row>
    <row r="4924" spans="1:2" x14ac:dyDescent="0.25">
      <c r="A4924" s="5">
        <v>44402.083333333336</v>
      </c>
      <c r="B4924" s="9">
        <v>3.4920372518287639</v>
      </c>
    </row>
    <row r="4925" spans="1:2" x14ac:dyDescent="0.25">
      <c r="A4925" s="5">
        <v>44402.125</v>
      </c>
      <c r="B4925" s="9">
        <v>3.2804513264701303</v>
      </c>
    </row>
    <row r="4926" spans="1:2" x14ac:dyDescent="0.25">
      <c r="A4926" s="5">
        <v>44402.166666666664</v>
      </c>
      <c r="B4926" s="9">
        <v>3.1094918266636684</v>
      </c>
    </row>
    <row r="4927" spans="1:2" x14ac:dyDescent="0.25">
      <c r="A4927" s="5">
        <v>44402.208333333336</v>
      </c>
      <c r="B4927" s="9">
        <v>2.8696807557185595</v>
      </c>
    </row>
    <row r="4928" spans="1:2" x14ac:dyDescent="0.25">
      <c r="A4928" s="5">
        <v>44402.25</v>
      </c>
      <c r="B4928" s="9">
        <v>2.8289623823222669</v>
      </c>
    </row>
    <row r="4929" spans="1:2" x14ac:dyDescent="0.25">
      <c r="A4929" s="5">
        <v>44402.291666666664</v>
      </c>
      <c r="B4929" s="9">
        <v>2.9905503989266813</v>
      </c>
    </row>
    <row r="4930" spans="1:2" x14ac:dyDescent="0.25">
      <c r="A4930" s="5">
        <v>44402.333333333336</v>
      </c>
      <c r="B4930" s="9">
        <v>3.4322697180207955</v>
      </c>
    </row>
    <row r="4931" spans="1:2" x14ac:dyDescent="0.25">
      <c r="A4931" s="5">
        <v>44402.375</v>
      </c>
      <c r="B4931" s="9">
        <v>3.9297294550745061</v>
      </c>
    </row>
    <row r="4932" spans="1:2" x14ac:dyDescent="0.25">
      <c r="A4932" s="5">
        <v>44402.416666666664</v>
      </c>
      <c r="B4932" s="9">
        <v>4.1132810919383092</v>
      </c>
    </row>
    <row r="4933" spans="1:2" x14ac:dyDescent="0.25">
      <c r="A4933" s="5">
        <v>44402.458333333336</v>
      </c>
      <c r="B4933" s="9">
        <v>4.2711933564024251</v>
      </c>
    </row>
    <row r="4934" spans="1:2" x14ac:dyDescent="0.25">
      <c r="A4934" s="5">
        <v>44402.5</v>
      </c>
      <c r="B4934" s="9">
        <v>4.461642111286487</v>
      </c>
    </row>
    <row r="4935" spans="1:2" x14ac:dyDescent="0.25">
      <c r="A4935" s="5">
        <v>44402.541666666664</v>
      </c>
      <c r="B4935" s="9">
        <v>4.7094486646580958</v>
      </c>
    </row>
    <row r="4936" spans="1:2" x14ac:dyDescent="0.25">
      <c r="A4936" s="5">
        <v>44402.583333333336</v>
      </c>
      <c r="B4936" s="9">
        <v>4.8872506465193126</v>
      </c>
    </row>
    <row r="4937" spans="1:2" x14ac:dyDescent="0.25">
      <c r="A4937" s="5">
        <v>44402.625</v>
      </c>
      <c r="B4937" s="9">
        <v>5.6225955339642431</v>
      </c>
    </row>
    <row r="4938" spans="1:2" x14ac:dyDescent="0.25">
      <c r="A4938" s="5">
        <v>44402.666666666664</v>
      </c>
      <c r="B4938" s="9">
        <v>6.3564162028303137</v>
      </c>
    </row>
    <row r="4939" spans="1:2" x14ac:dyDescent="0.25">
      <c r="A4939" s="5">
        <v>44402.708333333336</v>
      </c>
      <c r="B4939" s="9">
        <v>6.1914788258292788</v>
      </c>
    </row>
    <row r="4940" spans="1:2" x14ac:dyDescent="0.25">
      <c r="A4940" s="5">
        <v>44402.75</v>
      </c>
      <c r="B4940" s="9">
        <v>6.2441994409210961</v>
      </c>
    </row>
    <row r="4941" spans="1:2" x14ac:dyDescent="0.25">
      <c r="A4941" s="5">
        <v>44402.791666666664</v>
      </c>
      <c r="B4941" s="9">
        <v>6.2968366780153291</v>
      </c>
    </row>
    <row r="4942" spans="1:2" x14ac:dyDescent="0.25">
      <c r="A4942" s="5">
        <v>44402.833333333336</v>
      </c>
      <c r="B4942" s="9">
        <v>6.2805486166321467</v>
      </c>
    </row>
    <row r="4943" spans="1:2" x14ac:dyDescent="0.25">
      <c r="A4943" s="5">
        <v>44402.875</v>
      </c>
      <c r="B4943" s="9">
        <v>5.8518831765972807</v>
      </c>
    </row>
    <row r="4944" spans="1:2" x14ac:dyDescent="0.25">
      <c r="A4944" s="5">
        <v>44402.916666666664</v>
      </c>
      <c r="B4944" s="9">
        <v>5.14630851197734</v>
      </c>
    </row>
    <row r="4945" spans="1:2" x14ac:dyDescent="0.25">
      <c r="A4945" s="5">
        <v>44402.958333333336</v>
      </c>
      <c r="B4945" s="9">
        <v>4.853480098197843</v>
      </c>
    </row>
    <row r="4946" spans="1:2" x14ac:dyDescent="0.25">
      <c r="A4946" s="6">
        <v>44403</v>
      </c>
      <c r="B4946" s="9">
        <v>4.517272729684219</v>
      </c>
    </row>
    <row r="4947" spans="1:2" x14ac:dyDescent="0.25">
      <c r="A4947" s="5">
        <v>44403.041666666664</v>
      </c>
      <c r="B4947" s="9">
        <v>4.1266289839341637</v>
      </c>
    </row>
    <row r="4948" spans="1:2" x14ac:dyDescent="0.25">
      <c r="A4948" s="5">
        <v>44403.083333333336</v>
      </c>
      <c r="B4948" s="9">
        <v>3.8109547833326847</v>
      </c>
    </row>
    <row r="4949" spans="1:2" x14ac:dyDescent="0.25">
      <c r="A4949" s="5">
        <v>44403.125</v>
      </c>
      <c r="B4949" s="9">
        <v>3.5586201341025414</v>
      </c>
    </row>
    <row r="4950" spans="1:2" x14ac:dyDescent="0.25">
      <c r="A4950" s="5">
        <v>44403.166666666664</v>
      </c>
      <c r="B4950" s="9">
        <v>3.4247602119853773</v>
      </c>
    </row>
    <row r="4951" spans="1:2" x14ac:dyDescent="0.25">
      <c r="A4951" s="5">
        <v>44403.208333333336</v>
      </c>
      <c r="B4951" s="9">
        <v>3.2957874228628876</v>
      </c>
    </row>
    <row r="4952" spans="1:2" x14ac:dyDescent="0.25">
      <c r="A4952" s="5">
        <v>44403.25</v>
      </c>
      <c r="B4952" s="9">
        <v>3.2496762955261547</v>
      </c>
    </row>
    <row r="4953" spans="1:2" x14ac:dyDescent="0.25">
      <c r="A4953" s="5">
        <v>44403.291666666664</v>
      </c>
      <c r="B4953" s="9">
        <v>3.3110892398694913</v>
      </c>
    </row>
    <row r="4954" spans="1:2" x14ac:dyDescent="0.25">
      <c r="A4954" s="5">
        <v>44403.333333333336</v>
      </c>
      <c r="B4954" s="9">
        <v>3.4322697180207955</v>
      </c>
    </row>
    <row r="4955" spans="1:2" x14ac:dyDescent="0.25">
      <c r="A4955" s="5">
        <v>44403.375</v>
      </c>
      <c r="B4955" s="9">
        <v>3.5953106796257974</v>
      </c>
    </row>
    <row r="4956" spans="1:2" x14ac:dyDescent="0.25">
      <c r="A4956" s="5">
        <v>44403.416666666664</v>
      </c>
      <c r="B4956" s="9">
        <v>3.8109547833326847</v>
      </c>
    </row>
    <row r="4957" spans="1:2" x14ac:dyDescent="0.25">
      <c r="A4957" s="5">
        <v>44403.458333333336</v>
      </c>
      <c r="B4957" s="9">
        <v>4.0931949800954905</v>
      </c>
    </row>
    <row r="4958" spans="1:2" x14ac:dyDescent="0.25">
      <c r="A4958" s="5">
        <v>44403.5</v>
      </c>
      <c r="B4958" s="9">
        <v>4.3482984017821948</v>
      </c>
    </row>
    <row r="4959" spans="1:2" x14ac:dyDescent="0.25">
      <c r="A4959" s="5">
        <v>44403.541666666664</v>
      </c>
      <c r="B4959" s="9">
        <v>4.6443780042860077</v>
      </c>
    </row>
    <row r="4960" spans="1:2" x14ac:dyDescent="0.25">
      <c r="A4960" s="5">
        <v>44403.583333333336</v>
      </c>
      <c r="B4960" s="9">
        <v>5.0833951324651219</v>
      </c>
    </row>
    <row r="4961" spans="1:2" x14ac:dyDescent="0.25">
      <c r="A4961" s="5">
        <v>44403.625</v>
      </c>
      <c r="B4961" s="9">
        <v>5.2883072834443565</v>
      </c>
    </row>
    <row r="4962" spans="1:2" x14ac:dyDescent="0.25">
      <c r="A4962" s="5">
        <v>44403.666666666664</v>
      </c>
      <c r="B4962" s="9">
        <v>5.3616142783644882</v>
      </c>
    </row>
    <row r="4963" spans="1:2" x14ac:dyDescent="0.25">
      <c r="A4963" s="5">
        <v>44403.708333333336</v>
      </c>
      <c r="B4963" s="9">
        <v>5.8786544807646983</v>
      </c>
    </row>
    <row r="4964" spans="1:2" x14ac:dyDescent="0.25">
      <c r="A4964" s="5">
        <v>44403.75</v>
      </c>
      <c r="B4964" s="9">
        <v>6.2914416036070886</v>
      </c>
    </row>
    <row r="4965" spans="1:2" x14ac:dyDescent="0.25">
      <c r="A4965" s="5">
        <v>44403.791666666664</v>
      </c>
      <c r="B4965" s="9">
        <v>6.3387632153797284</v>
      </c>
    </row>
    <row r="4966" spans="1:2" x14ac:dyDescent="0.25">
      <c r="A4966" s="5">
        <v>44403.833333333336</v>
      </c>
      <c r="B4966" s="9">
        <v>6.0542957804859698</v>
      </c>
    </row>
    <row r="4967" spans="1:2" x14ac:dyDescent="0.25">
      <c r="A4967" s="5">
        <v>44403.875</v>
      </c>
      <c r="B4967" s="9">
        <v>5.3712428569626871</v>
      </c>
    </row>
    <row r="4968" spans="1:2" x14ac:dyDescent="0.25">
      <c r="A4968" s="5">
        <v>44403.916666666664</v>
      </c>
      <c r="B4968" s="9">
        <v>5.1254745030178812</v>
      </c>
    </row>
    <row r="4969" spans="1:2" x14ac:dyDescent="0.25">
      <c r="A4969" s="5">
        <v>44403.958333333336</v>
      </c>
      <c r="B4969" s="9">
        <v>4.9428493059986938</v>
      </c>
    </row>
    <row r="4970" spans="1:2" x14ac:dyDescent="0.25">
      <c r="A4970" s="6">
        <v>44404</v>
      </c>
      <c r="B4970" s="9">
        <v>4.6144576375280693</v>
      </c>
    </row>
    <row r="4971" spans="1:2" x14ac:dyDescent="0.25">
      <c r="A4971" s="5">
        <v>44404.041666666664</v>
      </c>
      <c r="B4971" s="9">
        <v>4.212554721869723</v>
      </c>
    </row>
    <row r="4972" spans="1:2" x14ac:dyDescent="0.25">
      <c r="A4972" s="5">
        <v>44404.083333333336</v>
      </c>
      <c r="B4972" s="9">
        <v>3.8950528234877684</v>
      </c>
    </row>
    <row r="4973" spans="1:2" x14ac:dyDescent="0.25">
      <c r="A4973" s="5">
        <v>44404.125</v>
      </c>
      <c r="B4973" s="9">
        <v>3.639056529317938</v>
      </c>
    </row>
    <row r="4974" spans="1:2" x14ac:dyDescent="0.25">
      <c r="A4974" s="5">
        <v>44404.166666666664</v>
      </c>
      <c r="B4974" s="9">
        <v>3.4994696292453362</v>
      </c>
    </row>
    <row r="4975" spans="1:2" x14ac:dyDescent="0.25">
      <c r="A4975" s="5">
        <v>44404.208333333336</v>
      </c>
      <c r="B4975" s="9">
        <v>3.3567890145723815</v>
      </c>
    </row>
    <row r="4976" spans="1:2" x14ac:dyDescent="0.25">
      <c r="A4976" s="5">
        <v>44404.25</v>
      </c>
      <c r="B4976" s="9">
        <v>3.2804513264701303</v>
      </c>
    </row>
    <row r="4977" spans="1:2" x14ac:dyDescent="0.25">
      <c r="A4977" s="5">
        <v>44404.291666666664</v>
      </c>
      <c r="B4977" s="9">
        <v>3.257382908031957</v>
      </c>
    </row>
    <row r="4978" spans="1:2" x14ac:dyDescent="0.25">
      <c r="A4978" s="5">
        <v>44404.333333333336</v>
      </c>
      <c r="B4978" s="9">
        <v>3.3187272936029855</v>
      </c>
    </row>
    <row r="4979" spans="1:2" x14ac:dyDescent="0.25">
      <c r="A4979" s="5">
        <v>44404.375</v>
      </c>
      <c r="B4979" s="9">
        <v>3.5659753829002696</v>
      </c>
    </row>
    <row r="4980" spans="1:2" x14ac:dyDescent="0.25">
      <c r="A4980" s="5">
        <v>44404.416666666664</v>
      </c>
      <c r="B4980" s="9">
        <v>3.8741440063772661</v>
      </c>
    </row>
    <row r="4981" spans="1:2" x14ac:dyDescent="0.25">
      <c r="A4981" s="5">
        <v>44404.458333333336</v>
      </c>
      <c r="B4981" s="9">
        <v>4.2191044050928426</v>
      </c>
    </row>
    <row r="4982" spans="1:2" x14ac:dyDescent="0.25">
      <c r="A4982" s="5">
        <v>44404.5</v>
      </c>
      <c r="B4982" s="9">
        <v>4.5782703924827768</v>
      </c>
    </row>
    <row r="4983" spans="1:2" x14ac:dyDescent="0.25">
      <c r="A4983" s="5">
        <v>44404.541666666664</v>
      </c>
      <c r="B4983" s="9">
        <v>4.9317981328751239</v>
      </c>
    </row>
    <row r="4984" spans="1:2" x14ac:dyDescent="0.25">
      <c r="A4984" s="5">
        <v>44404.583333333336</v>
      </c>
      <c r="B4984" s="9">
        <v>5.2981929574387063</v>
      </c>
    </row>
    <row r="4985" spans="1:2" x14ac:dyDescent="0.25">
      <c r="A4985" s="5">
        <v>44404.625</v>
      </c>
      <c r="B4985" s="9">
        <v>5.5699659702980782</v>
      </c>
    </row>
    <row r="4986" spans="1:2" x14ac:dyDescent="0.25">
      <c r="A4986" s="5">
        <v>44404.666666666664</v>
      </c>
      <c r="B4986" s="9">
        <v>6.0974408445019534</v>
      </c>
    </row>
    <row r="4987" spans="1:2" x14ac:dyDescent="0.25">
      <c r="A4987" s="5">
        <v>44404.708333333336</v>
      </c>
      <c r="B4987" s="9">
        <v>6.4068556302997859</v>
      </c>
    </row>
    <row r="4988" spans="1:2" x14ac:dyDescent="0.25">
      <c r="A4988" s="5">
        <v>44404.75</v>
      </c>
      <c r="B4988" s="9">
        <v>6.4619749060038778</v>
      </c>
    </row>
    <row r="4989" spans="1:2" x14ac:dyDescent="0.25">
      <c r="A4989" s="5">
        <v>44404.791666666664</v>
      </c>
      <c r="B4989" s="9">
        <v>6.5041358617172786</v>
      </c>
    </row>
    <row r="4990" spans="1:2" x14ac:dyDescent="0.25">
      <c r="A4990" s="5">
        <v>44404.833333333336</v>
      </c>
      <c r="B4990" s="9">
        <v>6.5079540843624581</v>
      </c>
    </row>
    <row r="4991" spans="1:2" x14ac:dyDescent="0.25">
      <c r="A4991" s="5">
        <v>44404.875</v>
      </c>
      <c r="B4991" s="9">
        <v>6.1609898167073416</v>
      </c>
    </row>
    <row r="4992" spans="1:2" x14ac:dyDescent="0.25">
      <c r="A4992" s="5">
        <v>44404.916666666664</v>
      </c>
      <c r="B4992" s="9">
        <v>5.6527262179747044</v>
      </c>
    </row>
    <row r="4993" spans="1:2" x14ac:dyDescent="0.25">
      <c r="A4993" s="5">
        <v>44404.958333333336</v>
      </c>
      <c r="B4993" s="9">
        <v>5.3129571945811938</v>
      </c>
    </row>
    <row r="4994" spans="1:2" x14ac:dyDescent="0.25">
      <c r="A4994" s="6">
        <v>44405</v>
      </c>
      <c r="B4994" s="9">
        <v>4.6859065841925096</v>
      </c>
    </row>
    <row r="4995" spans="1:2" x14ac:dyDescent="0.25">
      <c r="A4995" s="5">
        <v>44405.041666666664</v>
      </c>
      <c r="B4995" s="9">
        <v>4.277665911006701</v>
      </c>
    </row>
    <row r="4996" spans="1:2" x14ac:dyDescent="0.25">
      <c r="A4996" s="5">
        <v>44405.083333333336</v>
      </c>
      <c r="B4996" s="9">
        <v>3.977916805741327</v>
      </c>
    </row>
    <row r="4997" spans="1:2" x14ac:dyDescent="0.25">
      <c r="A4997" s="5">
        <v>44405.125</v>
      </c>
      <c r="B4997" s="9">
        <v>3.7327808276034196</v>
      </c>
    </row>
    <row r="4998" spans="1:2" x14ac:dyDescent="0.25">
      <c r="A4998" s="5">
        <v>44405.166666666664</v>
      </c>
      <c r="B4998" s="9">
        <v>3.5806601709561097</v>
      </c>
    </row>
    <row r="4999" spans="1:2" x14ac:dyDescent="0.25">
      <c r="A4999" s="5">
        <v>44405.208333333336</v>
      </c>
      <c r="B4999" s="9">
        <v>3.5068934368153721</v>
      </c>
    </row>
    <row r="5000" spans="1:2" x14ac:dyDescent="0.25">
      <c r="A5000" s="5">
        <v>44405.25</v>
      </c>
      <c r="B5000" s="9">
        <v>3.4397706542096751</v>
      </c>
    </row>
    <row r="5001" spans="1:2" x14ac:dyDescent="0.25">
      <c r="A5001" s="5">
        <v>44405.291666666664</v>
      </c>
      <c r="B5001" s="9">
        <v>3.5659753829002696</v>
      </c>
    </row>
    <row r="5002" spans="1:2" x14ac:dyDescent="0.25">
      <c r="A5002" s="5">
        <v>44405.333333333336</v>
      </c>
      <c r="B5002" s="9">
        <v>3.7897374517468005</v>
      </c>
    </row>
    <row r="5003" spans="1:2" x14ac:dyDescent="0.25">
      <c r="A5003" s="5">
        <v>44405.375</v>
      </c>
      <c r="B5003" s="9">
        <v>4.0120792465357615</v>
      </c>
    </row>
    <row r="5004" spans="1:2" x14ac:dyDescent="0.25">
      <c r="A5004" s="5">
        <v>44405.416666666664</v>
      </c>
      <c r="B5004" s="9">
        <v>4.2256455184694248</v>
      </c>
    </row>
    <row r="5005" spans="1:2" x14ac:dyDescent="0.25">
      <c r="A5005" s="5">
        <v>44405.458333333336</v>
      </c>
      <c r="B5005" s="9">
        <v>4.4802627793712428</v>
      </c>
    </row>
    <row r="5006" spans="1:2" x14ac:dyDescent="0.25">
      <c r="A5006" s="5">
        <v>44405.5</v>
      </c>
      <c r="B5006" s="9">
        <v>4.7619170096831676</v>
      </c>
    </row>
    <row r="5007" spans="1:2" x14ac:dyDescent="0.25">
      <c r="A5007" s="5">
        <v>44405.541666666664</v>
      </c>
      <c r="B5007" s="9">
        <v>5.2783873300638522</v>
      </c>
    </row>
    <row r="5008" spans="1:2" x14ac:dyDescent="0.25">
      <c r="A5008" s="5">
        <v>44405.583333333336</v>
      </c>
      <c r="B5008" s="9">
        <v>6.067725442036271</v>
      </c>
    </row>
    <row r="5009" spans="1:2" x14ac:dyDescent="0.25">
      <c r="A5009" s="5">
        <v>44405.625</v>
      </c>
      <c r="B5009" s="9">
        <v>6.4427489957011677</v>
      </c>
    </row>
    <row r="5010" spans="1:2" x14ac:dyDescent="0.25">
      <c r="A5010" s="5">
        <v>44405.666666666664</v>
      </c>
      <c r="B5010" s="9">
        <v>6.4845305576990793</v>
      </c>
    </row>
    <row r="5011" spans="1:2" x14ac:dyDescent="0.25">
      <c r="A5011" s="5">
        <v>44405.708333333336</v>
      </c>
      <c r="B5011" s="9">
        <v>6.4905021322931917</v>
      </c>
    </row>
    <row r="5012" spans="1:2" x14ac:dyDescent="0.25">
      <c r="A5012" s="5">
        <v>44405.75</v>
      </c>
      <c r="B5012" s="9">
        <v>6.526531006796052</v>
      </c>
    </row>
    <row r="5013" spans="1:2" x14ac:dyDescent="0.25">
      <c r="A5013" s="5">
        <v>44405.791666666664</v>
      </c>
      <c r="B5013" s="9">
        <v>6.5643836501684509</v>
      </c>
    </row>
    <row r="5014" spans="1:2" x14ac:dyDescent="0.25">
      <c r="A5014" s="5">
        <v>44405.833333333336</v>
      </c>
      <c r="B5014" s="9">
        <v>6.5527895442204978</v>
      </c>
    </row>
    <row r="5015" spans="1:2" x14ac:dyDescent="0.25">
      <c r="A5015" s="5">
        <v>44405.875</v>
      </c>
      <c r="B5015" s="9">
        <v>6.5390249466305344</v>
      </c>
    </row>
    <row r="5016" spans="1:2" x14ac:dyDescent="0.25">
      <c r="A5016" s="5">
        <v>44405.916666666664</v>
      </c>
      <c r="B5016" s="9">
        <v>6.5041358617172786</v>
      </c>
    </row>
    <row r="5017" spans="1:2" x14ac:dyDescent="0.25">
      <c r="A5017" s="5">
        <v>44405.958333333336</v>
      </c>
      <c r="B5017" s="9">
        <v>6.0941734125030314</v>
      </c>
    </row>
    <row r="5018" spans="1:2" x14ac:dyDescent="0.25">
      <c r="A5018" s="6">
        <v>44406</v>
      </c>
      <c r="B5018" s="9">
        <v>5.1097590129096346</v>
      </c>
    </row>
    <row r="5019" spans="1:2" x14ac:dyDescent="0.25">
      <c r="A5019" s="5">
        <v>44406.041666666664</v>
      </c>
      <c r="B5019" s="9">
        <v>4.7270152416186315</v>
      </c>
    </row>
    <row r="5020" spans="1:2" x14ac:dyDescent="0.25">
      <c r="A5020" s="5">
        <v>44406.083333333336</v>
      </c>
      <c r="B5020" s="9">
        <v>4.4116099231461146</v>
      </c>
    </row>
    <row r="5021" spans="1:2" x14ac:dyDescent="0.25">
      <c r="A5021" s="5">
        <v>44406.125</v>
      </c>
      <c r="B5021" s="9">
        <v>4.1199593228595051</v>
      </c>
    </row>
    <row r="5022" spans="1:2" x14ac:dyDescent="0.25">
      <c r="A5022" s="5">
        <v>44406.166666666664</v>
      </c>
      <c r="B5022" s="9">
        <v>3.9020052894981934</v>
      </c>
    </row>
    <row r="5023" spans="1:2" x14ac:dyDescent="0.25">
      <c r="A5023" s="5">
        <v>44406.208333333336</v>
      </c>
      <c r="B5023" s="9">
        <v>3.7542038355062255</v>
      </c>
    </row>
    <row r="5024" spans="1:2" x14ac:dyDescent="0.25">
      <c r="A5024" s="5">
        <v>44406.25</v>
      </c>
      <c r="B5024" s="9">
        <v>3.6824938645346972</v>
      </c>
    </row>
    <row r="5025" spans="1:2" x14ac:dyDescent="0.25">
      <c r="A5025" s="5">
        <v>44406.291666666664</v>
      </c>
      <c r="B5025" s="9">
        <v>3.7897374517468005</v>
      </c>
    </row>
    <row r="5026" spans="1:2" x14ac:dyDescent="0.25">
      <c r="A5026" s="5">
        <v>44406.333333333336</v>
      </c>
      <c r="B5026" s="9">
        <v>3.9710586080428243</v>
      </c>
    </row>
    <row r="5027" spans="1:2" x14ac:dyDescent="0.25">
      <c r="A5027" s="5">
        <v>44406.375</v>
      </c>
      <c r="B5027" s="9">
        <v>4.2321780619994689</v>
      </c>
    </row>
    <row r="5028" spans="1:2" x14ac:dyDescent="0.25">
      <c r="A5028" s="5">
        <v>44406.416666666664</v>
      </c>
      <c r="B5028" s="9">
        <v>4.4740644598561952</v>
      </c>
    </row>
    <row r="5029" spans="1:2" x14ac:dyDescent="0.25">
      <c r="A5029" s="5">
        <v>44406.458333333336</v>
      </c>
      <c r="B5029" s="9">
        <v>4.9921553776511045</v>
      </c>
    </row>
    <row r="5030" spans="1:2" x14ac:dyDescent="0.25">
      <c r="A5030" s="5">
        <v>44406.5</v>
      </c>
      <c r="B5030" s="9">
        <v>5.3999229164403619</v>
      </c>
    </row>
    <row r="5031" spans="1:2" x14ac:dyDescent="0.25">
      <c r="A5031" s="5">
        <v>44406.541666666664</v>
      </c>
      <c r="B5031" s="9">
        <v>6.067725442036271</v>
      </c>
    </row>
    <row r="5032" spans="1:2" x14ac:dyDescent="0.25">
      <c r="A5032" s="5">
        <v>44406.583333333336</v>
      </c>
      <c r="B5032" s="9">
        <v>6.4068556302997859</v>
      </c>
    </row>
    <row r="5033" spans="1:2" x14ac:dyDescent="0.25">
      <c r="A5033" s="5">
        <v>44406.625</v>
      </c>
      <c r="B5033" s="9">
        <v>6.4723560226543171</v>
      </c>
    </row>
    <row r="5034" spans="1:2" x14ac:dyDescent="0.25">
      <c r="A5034" s="5">
        <v>44406.666666666664</v>
      </c>
      <c r="B5034" s="9">
        <v>6.5966464331300267</v>
      </c>
    </row>
    <row r="5035" spans="1:2" x14ac:dyDescent="0.25">
      <c r="A5035" s="5">
        <v>44406.708333333336</v>
      </c>
      <c r="B5035" s="9">
        <v>6.4744065364447909</v>
      </c>
    </row>
    <row r="5036" spans="1:2" x14ac:dyDescent="0.25">
      <c r="A5036" s="5">
        <v>44406.75</v>
      </c>
      <c r="B5036" s="9">
        <v>6.3857015045259411</v>
      </c>
    </row>
    <row r="5037" spans="1:2" x14ac:dyDescent="0.25">
      <c r="A5037" s="5">
        <v>44406.791666666664</v>
      </c>
      <c r="B5037" s="9">
        <v>6.5210479134546269</v>
      </c>
    </row>
    <row r="5038" spans="1:2" x14ac:dyDescent="0.25">
      <c r="A5038" s="5">
        <v>44406.833333333336</v>
      </c>
      <c r="B5038" s="9">
        <v>6.5136171444811888</v>
      </c>
    </row>
    <row r="5039" spans="1:2" x14ac:dyDescent="0.25">
      <c r="A5039" s="5">
        <v>44406.875</v>
      </c>
      <c r="B5039" s="9">
        <v>6.2298333456303103</v>
      </c>
    </row>
    <row r="5040" spans="1:2" x14ac:dyDescent="0.25">
      <c r="A5040" s="5">
        <v>44406.916666666664</v>
      </c>
      <c r="B5040" s="9">
        <v>5.5964350093688511</v>
      </c>
    </row>
    <row r="5041" spans="1:2" x14ac:dyDescent="0.25">
      <c r="A5041" s="5">
        <v>44406.958333333336</v>
      </c>
      <c r="B5041" s="9">
        <v>5.268433097297196</v>
      </c>
    </row>
    <row r="5042" spans="1:2" x14ac:dyDescent="0.25">
      <c r="A5042" s="6">
        <v>44407</v>
      </c>
      <c r="B5042" s="9">
        <v>4.909592948469526</v>
      </c>
    </row>
    <row r="5043" spans="1:2" x14ac:dyDescent="0.25">
      <c r="A5043" s="5">
        <v>44407.041666666664</v>
      </c>
      <c r="B5043" s="9">
        <v>4.5356620119124393</v>
      </c>
    </row>
    <row r="5044" spans="1:2" x14ac:dyDescent="0.25">
      <c r="A5044" s="5">
        <v>44407.083333333336</v>
      </c>
      <c r="B5044" s="9">
        <v>4.2321780619994689</v>
      </c>
    </row>
    <row r="5045" spans="1:2" x14ac:dyDescent="0.25">
      <c r="A5045" s="5">
        <v>44407.125</v>
      </c>
      <c r="B5045" s="9">
        <v>4.2059964688000635</v>
      </c>
    </row>
    <row r="5046" spans="1:2" x14ac:dyDescent="0.25">
      <c r="A5046" s="5">
        <v>44407.166666666664</v>
      </c>
      <c r="B5046" s="9">
        <v>4.1132810919383092</v>
      </c>
    </row>
    <row r="5047" spans="1:2" x14ac:dyDescent="0.25">
      <c r="A5047" s="5">
        <v>44407.208333333336</v>
      </c>
      <c r="B5047" s="9">
        <v>4.005263898069952</v>
      </c>
    </row>
    <row r="5048" spans="1:2" x14ac:dyDescent="0.25">
      <c r="A5048" s="5">
        <v>44407.25</v>
      </c>
      <c r="B5048" s="9">
        <v>3.9435401187834325</v>
      </c>
    </row>
    <row r="5049" spans="1:2" x14ac:dyDescent="0.25">
      <c r="A5049" s="5">
        <v>44407.291666666664</v>
      </c>
      <c r="B5049" s="9">
        <v>4.0595467300933583</v>
      </c>
    </row>
    <row r="5050" spans="1:2" x14ac:dyDescent="0.25">
      <c r="A5050" s="5">
        <v>44407.333333333336</v>
      </c>
      <c r="B5050" s="9">
        <v>4.2452174395199407</v>
      </c>
    </row>
    <row r="5051" spans="1:2" x14ac:dyDescent="0.25">
      <c r="A5051" s="5">
        <v>44407.375</v>
      </c>
      <c r="B5051" s="9">
        <v>4.442944314582884</v>
      </c>
    </row>
    <row r="5052" spans="1:2" x14ac:dyDescent="0.25">
      <c r="A5052" s="5">
        <v>44407.416666666664</v>
      </c>
      <c r="B5052" s="9">
        <v>4.6976947641183795</v>
      </c>
    </row>
    <row r="5053" spans="1:2" x14ac:dyDescent="0.25">
      <c r="A5053" s="5">
        <v>44407.458333333336</v>
      </c>
      <c r="B5053" s="9">
        <v>4.9593617918350095</v>
      </c>
    </row>
    <row r="5054" spans="1:2" x14ac:dyDescent="0.25">
      <c r="A5054" s="5">
        <v>44407.5</v>
      </c>
      <c r="B5054" s="9">
        <v>5.1306958600275543</v>
      </c>
    </row>
    <row r="5055" spans="1:2" x14ac:dyDescent="0.25">
      <c r="A5055" s="5">
        <v>44407.541666666664</v>
      </c>
      <c r="B5055" s="9">
        <v>5.3760442914919793</v>
      </c>
    </row>
    <row r="5056" spans="1:2" x14ac:dyDescent="0.25">
      <c r="A5056" s="5">
        <v>44407.583333333336</v>
      </c>
      <c r="B5056" s="9">
        <v>5.5655244693233978</v>
      </c>
    </row>
    <row r="5057" spans="1:2" x14ac:dyDescent="0.25">
      <c r="A5057" s="5">
        <v>44407.625</v>
      </c>
      <c r="B5057" s="9">
        <v>5.6739910397288824</v>
      </c>
    </row>
    <row r="5058" spans="1:2" x14ac:dyDescent="0.25">
      <c r="A5058" s="5">
        <v>44407.666666666664</v>
      </c>
      <c r="B5058" s="9">
        <v>6.0843196974270342</v>
      </c>
    </row>
    <row r="5059" spans="1:2" x14ac:dyDescent="0.25">
      <c r="A5059" s="5">
        <v>44407.708333333336</v>
      </c>
      <c r="B5059" s="9">
        <v>6.2941434257344788</v>
      </c>
    </row>
    <row r="5060" spans="1:2" x14ac:dyDescent="0.25">
      <c r="A5060" s="5">
        <v>44407.75</v>
      </c>
      <c r="B5060" s="9">
        <v>6.3784958720303031</v>
      </c>
    </row>
    <row r="5061" spans="1:2" x14ac:dyDescent="0.25">
      <c r="A5061" s="5">
        <v>44407.791666666664</v>
      </c>
      <c r="B5061" s="9">
        <v>6.3975394950879059</v>
      </c>
    </row>
    <row r="5062" spans="1:2" x14ac:dyDescent="0.25">
      <c r="A5062" s="5">
        <v>44407.833333333336</v>
      </c>
      <c r="B5062" s="9">
        <v>6.1854495827771991</v>
      </c>
    </row>
    <row r="5063" spans="1:2" x14ac:dyDescent="0.25">
      <c r="A5063" s="5">
        <v>44407.875</v>
      </c>
      <c r="B5063" s="9">
        <v>5.6355601033336713</v>
      </c>
    </row>
    <row r="5064" spans="1:2" x14ac:dyDescent="0.25">
      <c r="A5064" s="5">
        <v>44407.916666666664</v>
      </c>
      <c r="B5064" s="9">
        <v>5.5206381180169881</v>
      </c>
    </row>
    <row r="5065" spans="1:2" x14ac:dyDescent="0.25">
      <c r="A5065" s="5">
        <v>44407.958333333336</v>
      </c>
      <c r="B5065" s="9">
        <v>5.4046729318904241</v>
      </c>
    </row>
    <row r="5066" spans="1:2" x14ac:dyDescent="0.25">
      <c r="A5066" s="6">
        <v>44408</v>
      </c>
      <c r="B5066" s="9">
        <v>5.1254745030178812</v>
      </c>
    </row>
    <row r="5067" spans="1:2" x14ac:dyDescent="0.25">
      <c r="A5067" s="5">
        <v>44408.041666666664</v>
      </c>
      <c r="B5067" s="9">
        <v>4.7734823735990393</v>
      </c>
    </row>
    <row r="5068" spans="1:2" x14ac:dyDescent="0.25">
      <c r="A5068" s="5">
        <v>44408.083333333336</v>
      </c>
      <c r="B5068" s="9">
        <v>3.9916074915987156</v>
      </c>
    </row>
    <row r="5069" spans="1:2" x14ac:dyDescent="0.25">
      <c r="A5069" s="5">
        <v>44408.125</v>
      </c>
      <c r="B5069" s="9">
        <v>3.7897374517468005</v>
      </c>
    </row>
    <row r="5070" spans="1:2" x14ac:dyDescent="0.25">
      <c r="A5070" s="5">
        <v>44408.166666666664</v>
      </c>
      <c r="B5070" s="9">
        <v>3.7040968392148086</v>
      </c>
    </row>
    <row r="5071" spans="1:2" x14ac:dyDescent="0.25">
      <c r="A5071" s="5">
        <v>44408.208333333336</v>
      </c>
      <c r="B5071" s="9">
        <v>3.5733220618514592</v>
      </c>
    </row>
    <row r="5072" spans="1:2" x14ac:dyDescent="0.25">
      <c r="A5072" s="5">
        <v>44408.25</v>
      </c>
      <c r="B5072" s="9">
        <v>3.4696887004998134</v>
      </c>
    </row>
    <row r="5073" spans="1:2" x14ac:dyDescent="0.25">
      <c r="A5073" s="5">
        <v>44408.291666666664</v>
      </c>
      <c r="B5073" s="9">
        <v>3.5659753829002696</v>
      </c>
    </row>
    <row r="5074" spans="1:2" x14ac:dyDescent="0.25">
      <c r="A5074" s="5">
        <v>44408.333333333336</v>
      </c>
      <c r="B5074" s="9">
        <v>3.7755497147901851</v>
      </c>
    </row>
    <row r="5075" spans="1:2" x14ac:dyDescent="0.25">
      <c r="A5075" s="5">
        <v>44408.375</v>
      </c>
      <c r="B5075" s="9">
        <v>3.9984399797576025</v>
      </c>
    </row>
    <row r="5076" spans="1:2" x14ac:dyDescent="0.25">
      <c r="A5076" s="5">
        <v>44408.416666666664</v>
      </c>
      <c r="B5076" s="9">
        <v>4.2321780619994689</v>
      </c>
    </row>
    <row r="5077" spans="1:2" x14ac:dyDescent="0.25">
      <c r="A5077" s="5">
        <v>44408.458333333336</v>
      </c>
      <c r="B5077" s="9">
        <v>4.4366945759886072</v>
      </c>
    </row>
    <row r="5078" spans="1:2" x14ac:dyDescent="0.25">
      <c r="A5078" s="5">
        <v>44408.5</v>
      </c>
      <c r="B5078" s="9">
        <v>4.6024295018991257</v>
      </c>
    </row>
    <row r="5079" spans="1:2" x14ac:dyDescent="0.25">
      <c r="A5079" s="5">
        <v>44408.541666666664</v>
      </c>
      <c r="B5079" s="9">
        <v>4.9317981328751239</v>
      </c>
    </row>
    <row r="5080" spans="1:2" x14ac:dyDescent="0.25">
      <c r="A5080" s="5">
        <v>44408.583333333336</v>
      </c>
      <c r="B5080" s="9">
        <v>5.9346075364446182</v>
      </c>
    </row>
    <row r="5081" spans="1:2" x14ac:dyDescent="0.25">
      <c r="A5081" s="5">
        <v>44408.625</v>
      </c>
      <c r="B5081" s="9">
        <v>6.3613827849116351</v>
      </c>
    </row>
    <row r="5082" spans="1:2" x14ac:dyDescent="0.25">
      <c r="A5082" s="5">
        <v>44408.666666666664</v>
      </c>
      <c r="B5082" s="9">
        <v>6.3998813836606834</v>
      </c>
    </row>
    <row r="5083" spans="1:2" x14ac:dyDescent="0.25">
      <c r="A5083" s="5">
        <v>44408.708333333336</v>
      </c>
      <c r="B5083" s="9">
        <v>6.3362070806434918</v>
      </c>
    </row>
    <row r="5084" spans="1:2" x14ac:dyDescent="0.25">
      <c r="A5084" s="5">
        <v>44408.75</v>
      </c>
      <c r="B5084" s="9">
        <v>6.3928300084027345</v>
      </c>
    </row>
    <row r="5085" spans="1:2" x14ac:dyDescent="0.25">
      <c r="A5085" s="5">
        <v>44408.791666666664</v>
      </c>
      <c r="B5085" s="9">
        <v>6.436186101695907</v>
      </c>
    </row>
    <row r="5086" spans="1:2" x14ac:dyDescent="0.25">
      <c r="A5086" s="5">
        <v>44408.833333333336</v>
      </c>
      <c r="B5086" s="9">
        <v>6.4470814091386499</v>
      </c>
    </row>
    <row r="5087" spans="1:2" x14ac:dyDescent="0.25">
      <c r="A5087" s="5">
        <v>44408.875</v>
      </c>
      <c r="B5087" s="9">
        <v>6.1328169866185673</v>
      </c>
    </row>
    <row r="5088" spans="1:2" x14ac:dyDescent="0.25">
      <c r="A5088" s="5">
        <v>44408.916666666664</v>
      </c>
      <c r="B5088" s="9">
        <v>5.5206381180169881</v>
      </c>
    </row>
    <row r="5089" spans="1:2" x14ac:dyDescent="0.25">
      <c r="A5089" s="5">
        <v>44408.958333333336</v>
      </c>
      <c r="B5089" s="9">
        <v>5.1670054033921842</v>
      </c>
    </row>
    <row r="5090" spans="1:2" x14ac:dyDescent="0.25">
      <c r="A5090" s="6">
        <v>44409</v>
      </c>
      <c r="B5090" s="9">
        <v>4.830795002386095</v>
      </c>
    </row>
    <row r="5091" spans="1:2" x14ac:dyDescent="0.25">
      <c r="A5091" s="5">
        <v>44409.041666666664</v>
      </c>
      <c r="B5091" s="9">
        <v>4.4740644598561952</v>
      </c>
    </row>
    <row r="5092" spans="1:2" x14ac:dyDescent="0.25">
      <c r="A5092" s="5">
        <v>44409.083333333336</v>
      </c>
      <c r="B5092" s="9">
        <v>4.1399425965438637</v>
      </c>
    </row>
    <row r="5093" spans="1:2" x14ac:dyDescent="0.25">
      <c r="A5093" s="5">
        <v>44409.125</v>
      </c>
      <c r="B5093" s="9">
        <v>3.9158845119794261</v>
      </c>
    </row>
    <row r="5094" spans="1:2" x14ac:dyDescent="0.25">
      <c r="A5094" s="5">
        <v>44409.166666666664</v>
      </c>
      <c r="B5094" s="9">
        <v>3.7184559731021904</v>
      </c>
    </row>
    <row r="5095" spans="1:2" x14ac:dyDescent="0.25">
      <c r="A5095" s="5">
        <v>44409.208333333336</v>
      </c>
      <c r="B5095" s="9">
        <v>3.5879897102142237</v>
      </c>
    </row>
    <row r="5096" spans="1:2" x14ac:dyDescent="0.25">
      <c r="A5096" s="5">
        <v>44409.25</v>
      </c>
      <c r="B5096" s="9">
        <v>3.4547468170478215</v>
      </c>
    </row>
    <row r="5097" spans="1:2" x14ac:dyDescent="0.25">
      <c r="A5097" s="5">
        <v>44409.291666666664</v>
      </c>
      <c r="B5097" s="9">
        <v>3.5365029686301277</v>
      </c>
    </row>
    <row r="5098" spans="1:2" x14ac:dyDescent="0.25">
      <c r="A5098" s="5">
        <v>44409.333333333336</v>
      </c>
      <c r="B5098" s="9">
        <v>3.7399304000842268</v>
      </c>
    </row>
    <row r="5099" spans="1:2" x14ac:dyDescent="0.25">
      <c r="A5099" s="5">
        <v>44409.375</v>
      </c>
      <c r="B5099" s="9">
        <v>3.9504325958680884</v>
      </c>
    </row>
    <row r="5100" spans="1:2" x14ac:dyDescent="0.25">
      <c r="A5100" s="5">
        <v>44409.416666666664</v>
      </c>
      <c r="B5100" s="9">
        <v>4.0998989205563019</v>
      </c>
    </row>
    <row r="5101" spans="1:2" x14ac:dyDescent="0.25">
      <c r="A5101" s="5">
        <v>44409.458333333336</v>
      </c>
      <c r="B5101" s="9">
        <v>4.3163212718550454</v>
      </c>
    </row>
    <row r="5102" spans="1:2" x14ac:dyDescent="0.25">
      <c r="A5102" s="5">
        <v>44409.5</v>
      </c>
      <c r="B5102" s="9">
        <v>4.455418082231823</v>
      </c>
    </row>
    <row r="5103" spans="1:2" x14ac:dyDescent="0.25">
      <c r="A5103" s="5">
        <v>44409.541666666664</v>
      </c>
      <c r="B5103" s="9">
        <v>4.6384110706274964</v>
      </c>
    </row>
    <row r="5104" spans="1:2" x14ac:dyDescent="0.25">
      <c r="A5104" s="5">
        <v>44409.583333333336</v>
      </c>
      <c r="B5104" s="9">
        <v>4.7907661456238095</v>
      </c>
    </row>
    <row r="5105" spans="1:2" x14ac:dyDescent="0.25">
      <c r="A5105" s="5">
        <v>44409.625</v>
      </c>
      <c r="B5105" s="9">
        <v>5.5476727669592947</v>
      </c>
    </row>
    <row r="5106" spans="1:2" x14ac:dyDescent="0.25">
      <c r="A5106" s="5">
        <v>44409.666666666664</v>
      </c>
      <c r="B5106" s="9">
        <v>6.1763414443500402</v>
      </c>
    </row>
    <row r="5107" spans="1:2" x14ac:dyDescent="0.25">
      <c r="A5107" s="5">
        <v>44409.708333333336</v>
      </c>
      <c r="B5107" s="9">
        <v>6.5354980987676603</v>
      </c>
    </row>
    <row r="5108" spans="1:2" x14ac:dyDescent="0.25">
      <c r="A5108" s="5">
        <v>44409.75</v>
      </c>
      <c r="B5108" s="9">
        <v>6.4114622788264963</v>
      </c>
    </row>
    <row r="5109" spans="1:2" x14ac:dyDescent="0.25">
      <c r="A5109" s="5">
        <v>44409.791666666664</v>
      </c>
      <c r="B5109" s="9">
        <v>6.4068556302997859</v>
      </c>
    </row>
    <row r="5110" spans="1:2" x14ac:dyDescent="0.25">
      <c r="A5110" s="5">
        <v>44409.833333333336</v>
      </c>
      <c r="B5110" s="9">
        <v>6.0475295306315893</v>
      </c>
    </row>
    <row r="5111" spans="1:2" x14ac:dyDescent="0.25">
      <c r="A5111" s="5">
        <v>44409.875</v>
      </c>
      <c r="B5111" s="9">
        <v>5.6527262179747044</v>
      </c>
    </row>
    <row r="5112" spans="1:2" x14ac:dyDescent="0.25">
      <c r="A5112" s="5">
        <v>44409.916666666664</v>
      </c>
      <c r="B5112" s="9">
        <v>5.3567871342955815</v>
      </c>
    </row>
    <row r="5113" spans="1:2" x14ac:dyDescent="0.25">
      <c r="A5113" s="5">
        <v>44409.958333333336</v>
      </c>
      <c r="B5113" s="9">
        <v>5.2130720730530893</v>
      </c>
    </row>
    <row r="5114" spans="1:2" x14ac:dyDescent="0.25">
      <c r="A5114" s="6">
        <v>44410</v>
      </c>
      <c r="B5114" s="9">
        <v>4.8928490767766739</v>
      </c>
    </row>
    <row r="5115" spans="1:2" x14ac:dyDescent="0.25">
      <c r="A5115" s="5">
        <v>44410.041666666664</v>
      </c>
      <c r="B5115" s="9">
        <v>4.5661394186953723</v>
      </c>
    </row>
    <row r="5116" spans="1:2" x14ac:dyDescent="0.25">
      <c r="A5116" s="5">
        <v>44410.083333333336</v>
      </c>
      <c r="B5116" s="9">
        <v>4.2905853106756364</v>
      </c>
    </row>
    <row r="5117" spans="1:2" x14ac:dyDescent="0.25">
      <c r="A5117" s="5">
        <v>44410.125</v>
      </c>
      <c r="B5117" s="9">
        <v>4.0797613896342533</v>
      </c>
    </row>
    <row r="5118" spans="1:2" x14ac:dyDescent="0.25">
      <c r="A5118" s="5">
        <v>44410.166666666664</v>
      </c>
      <c r="B5118" s="9">
        <v>3.8950528234877684</v>
      </c>
    </row>
    <row r="5119" spans="1:2" x14ac:dyDescent="0.25">
      <c r="A5119" s="5">
        <v>44410.208333333336</v>
      </c>
      <c r="B5119" s="9">
        <v>3.7968184654552997</v>
      </c>
    </row>
    <row r="5120" spans="1:2" x14ac:dyDescent="0.25">
      <c r="A5120" s="5">
        <v>44410.25</v>
      </c>
      <c r="B5120" s="9">
        <v>3.7542038355062255</v>
      </c>
    </row>
    <row r="5121" spans="1:2" x14ac:dyDescent="0.25">
      <c r="A5121" s="5">
        <v>44410.291666666664</v>
      </c>
      <c r="B5121" s="9">
        <v>3.8109547833326847</v>
      </c>
    </row>
    <row r="5122" spans="1:2" x14ac:dyDescent="0.25">
      <c r="A5122" s="5">
        <v>44410.333333333336</v>
      </c>
      <c r="B5122" s="9">
        <v>4.1132810919383092</v>
      </c>
    </row>
    <row r="5123" spans="1:2" x14ac:dyDescent="0.25">
      <c r="A5123" s="5">
        <v>44410.375</v>
      </c>
      <c r="B5123" s="9">
        <v>4.2517242735103702</v>
      </c>
    </row>
    <row r="5124" spans="1:2" x14ac:dyDescent="0.25">
      <c r="A5124" s="5">
        <v>44410.416666666664</v>
      </c>
      <c r="B5124" s="9">
        <v>4.461642111286487</v>
      </c>
    </row>
    <row r="5125" spans="1:2" x14ac:dyDescent="0.25">
      <c r="A5125" s="5">
        <v>44410.458333333336</v>
      </c>
      <c r="B5125" s="9">
        <v>4.7677039765643716</v>
      </c>
    </row>
    <row r="5126" spans="1:2" x14ac:dyDescent="0.25">
      <c r="A5126" s="5">
        <v>44410.5</v>
      </c>
      <c r="B5126" s="9">
        <v>4.9207126803654013</v>
      </c>
    </row>
    <row r="5127" spans="1:2" x14ac:dyDescent="0.25">
      <c r="A5127" s="5">
        <v>44410.541666666664</v>
      </c>
      <c r="B5127" s="9">
        <v>5.1254745030178812</v>
      </c>
    </row>
    <row r="5128" spans="1:2" x14ac:dyDescent="0.25">
      <c r="A5128" s="5">
        <v>44410.583333333336</v>
      </c>
      <c r="B5128" s="9">
        <v>5.2833515916773734</v>
      </c>
    </row>
    <row r="5129" spans="1:2" x14ac:dyDescent="0.25">
      <c r="A5129" s="5">
        <v>44410.625</v>
      </c>
      <c r="B5129" s="9">
        <v>5.5024436217913495</v>
      </c>
    </row>
    <row r="5130" spans="1:2" x14ac:dyDescent="0.25">
      <c r="A5130" s="5">
        <v>44410.666666666664</v>
      </c>
      <c r="B5130" s="9">
        <v>5.5161023487303869</v>
      </c>
    </row>
    <row r="5131" spans="1:2" x14ac:dyDescent="0.25">
      <c r="A5131" s="5">
        <v>44410.708333333336</v>
      </c>
      <c r="B5131" s="9">
        <v>5.5743989014262194</v>
      </c>
    </row>
    <row r="5132" spans="1:2" x14ac:dyDescent="0.25">
      <c r="A5132" s="5">
        <v>44410.75</v>
      </c>
      <c r="B5132" s="9">
        <v>5.6612578562159914</v>
      </c>
    </row>
    <row r="5133" spans="1:2" x14ac:dyDescent="0.25">
      <c r="A5133" s="5">
        <v>44410.791666666664</v>
      </c>
      <c r="B5133" s="9">
        <v>5.6908486398945346</v>
      </c>
    </row>
    <row r="5134" spans="1:2" x14ac:dyDescent="0.25">
      <c r="A5134" s="5">
        <v>44410.833333333336</v>
      </c>
      <c r="B5134" s="9">
        <v>6.0441335509345917</v>
      </c>
    </row>
    <row r="5135" spans="1:2" x14ac:dyDescent="0.25">
      <c r="A5135" s="5">
        <v>44410.875</v>
      </c>
      <c r="B5135" s="9">
        <v>5.4235872952252855</v>
      </c>
    </row>
    <row r="5136" spans="1:2" x14ac:dyDescent="0.25">
      <c r="A5136" s="5">
        <v>44410.916666666664</v>
      </c>
      <c r="B5136" s="9">
        <v>5.17215820162955</v>
      </c>
    </row>
    <row r="5137" spans="1:2" x14ac:dyDescent="0.25">
      <c r="A5137" s="5">
        <v>44410.958333333336</v>
      </c>
      <c r="B5137" s="9">
        <v>4.853480098197843</v>
      </c>
    </row>
    <row r="5138" spans="1:2" x14ac:dyDescent="0.25">
      <c r="A5138" s="6">
        <v>44411</v>
      </c>
      <c r="B5138" s="9">
        <v>4.5234110602734967</v>
      </c>
    </row>
    <row r="5139" spans="1:2" x14ac:dyDescent="0.25">
      <c r="A5139" s="5">
        <v>44411.041666666664</v>
      </c>
      <c r="B5139" s="9">
        <v>4.1266289839341637</v>
      </c>
    </row>
    <row r="5140" spans="1:2" x14ac:dyDescent="0.25">
      <c r="A5140" s="5">
        <v>44411.083333333336</v>
      </c>
      <c r="B5140" s="9">
        <v>3.7826478681917619</v>
      </c>
    </row>
    <row r="5141" spans="1:2" x14ac:dyDescent="0.25">
      <c r="A5141" s="5">
        <v>44411.125</v>
      </c>
      <c r="B5141" s="9">
        <v>3.5659753829002696</v>
      </c>
    </row>
    <row r="5142" spans="1:2" x14ac:dyDescent="0.25">
      <c r="A5142" s="5">
        <v>44411.166666666664</v>
      </c>
      <c r="B5142" s="9">
        <v>3.4322697180207955</v>
      </c>
    </row>
    <row r="5143" spans="1:2" x14ac:dyDescent="0.25">
      <c r="A5143" s="5">
        <v>44411.208333333336</v>
      </c>
      <c r="B5143" s="9">
        <v>3.3110892398694913</v>
      </c>
    </row>
    <row r="5144" spans="1:2" x14ac:dyDescent="0.25">
      <c r="A5144" s="5">
        <v>44411.25</v>
      </c>
      <c r="B5144" s="9">
        <v>3.2342373609749373</v>
      </c>
    </row>
    <row r="5145" spans="1:2" x14ac:dyDescent="0.25">
      <c r="A5145" s="5">
        <v>44411.291666666664</v>
      </c>
      <c r="B5145" s="9">
        <v>3.257382908031957</v>
      </c>
    </row>
    <row r="5146" spans="1:2" x14ac:dyDescent="0.25">
      <c r="A5146" s="5">
        <v>44411.333333333336</v>
      </c>
      <c r="B5146" s="9">
        <v>3.3110892398694913</v>
      </c>
    </row>
    <row r="5147" spans="1:2" x14ac:dyDescent="0.25">
      <c r="A5147" s="5">
        <v>44411.375</v>
      </c>
      <c r="B5147" s="9">
        <v>3.4920372518287639</v>
      </c>
    </row>
    <row r="5148" spans="1:2" x14ac:dyDescent="0.25">
      <c r="A5148" s="5">
        <v>44411.416666666664</v>
      </c>
      <c r="B5148" s="9">
        <v>3.7327808276034196</v>
      </c>
    </row>
    <row r="5149" spans="1:2" x14ac:dyDescent="0.25">
      <c r="A5149" s="5">
        <v>44411.458333333336</v>
      </c>
      <c r="B5149" s="9">
        <v>4.005263898069952</v>
      </c>
    </row>
    <row r="5150" spans="1:2" x14ac:dyDescent="0.25">
      <c r="A5150" s="5">
        <v>44411.5</v>
      </c>
      <c r="B5150" s="9">
        <v>4.2387020356829739</v>
      </c>
    </row>
    <row r="5151" spans="1:2" x14ac:dyDescent="0.25">
      <c r="A5151" s="5">
        <v>44411.541666666664</v>
      </c>
      <c r="B5151" s="9">
        <v>5.156674097377838</v>
      </c>
    </row>
    <row r="5152" spans="1:2" x14ac:dyDescent="0.25">
      <c r="A5152" s="5">
        <v>44411.583333333336</v>
      </c>
      <c r="B5152" s="9">
        <v>5.3760442914919793</v>
      </c>
    </row>
    <row r="5153" spans="1:2" x14ac:dyDescent="0.25">
      <c r="A5153" s="5">
        <v>44411.625</v>
      </c>
      <c r="B5153" s="9">
        <v>5.5964350093688511</v>
      </c>
    </row>
    <row r="5154" spans="1:2" x14ac:dyDescent="0.25">
      <c r="A5154" s="5">
        <v>44411.666666666664</v>
      </c>
      <c r="B5154" s="9">
        <v>5.7811144646956434</v>
      </c>
    </row>
    <row r="5155" spans="1:2" x14ac:dyDescent="0.25">
      <c r="A5155" s="5">
        <v>44411.708333333336</v>
      </c>
      <c r="B5155" s="9">
        <v>5.1824380885646644</v>
      </c>
    </row>
    <row r="5156" spans="1:2" x14ac:dyDescent="0.25">
      <c r="A5156" s="5">
        <v>44411.75</v>
      </c>
      <c r="B5156" s="9">
        <v>5.3227571701101599</v>
      </c>
    </row>
    <row r="5157" spans="1:2" x14ac:dyDescent="0.25">
      <c r="A5157" s="5">
        <v>44411.791666666664</v>
      </c>
      <c r="B5157" s="9">
        <v>5.3712428569626871</v>
      </c>
    </row>
    <row r="5158" spans="1:2" x14ac:dyDescent="0.25">
      <c r="A5158" s="5">
        <v>44411.833333333336</v>
      </c>
      <c r="B5158" s="9">
        <v>5.3760442914919793</v>
      </c>
    </row>
    <row r="5159" spans="1:2" x14ac:dyDescent="0.25">
      <c r="A5159" s="5">
        <v>44411.875</v>
      </c>
      <c r="B5159" s="9">
        <v>5.2634431261440593</v>
      </c>
    </row>
    <row r="5160" spans="1:2" x14ac:dyDescent="0.25">
      <c r="A5160" s="5">
        <v>44411.916666666664</v>
      </c>
      <c r="B5160" s="9">
        <v>5.0833951324651219</v>
      </c>
    </row>
    <row r="5161" spans="1:2" x14ac:dyDescent="0.25">
      <c r="A5161" s="5">
        <v>44411.958333333336</v>
      </c>
      <c r="B5161" s="9">
        <v>4.8478216790147126</v>
      </c>
    </row>
    <row r="5162" spans="1:2" x14ac:dyDescent="0.25">
      <c r="A5162" s="6">
        <v>44412</v>
      </c>
      <c r="B5162" s="9">
        <v>4.5111258292484022</v>
      </c>
    </row>
    <row r="5163" spans="1:2" x14ac:dyDescent="0.25">
      <c r="A5163" s="5">
        <v>44412.041666666664</v>
      </c>
      <c r="B5163" s="9">
        <v>4.1465865480789059</v>
      </c>
    </row>
    <row r="5164" spans="1:2" x14ac:dyDescent="0.25">
      <c r="A5164" s="5">
        <v>44412.083333333336</v>
      </c>
      <c r="B5164" s="9">
        <v>3.8391245809289933</v>
      </c>
    </row>
    <row r="5165" spans="1:2" x14ac:dyDescent="0.25">
      <c r="A5165" s="5">
        <v>44412.125</v>
      </c>
      <c r="B5165" s="9">
        <v>3.5806601709561097</v>
      </c>
    </row>
    <row r="5166" spans="1:2" x14ac:dyDescent="0.25">
      <c r="A5166" s="5">
        <v>44412.166666666664</v>
      </c>
      <c r="B5166" s="9">
        <v>3.4247602119853773</v>
      </c>
    </row>
    <row r="5167" spans="1:2" x14ac:dyDescent="0.25">
      <c r="A5167" s="5">
        <v>44412.208333333336</v>
      </c>
      <c r="B5167" s="9">
        <v>3.2650809506912193</v>
      </c>
    </row>
    <row r="5168" spans="1:2" x14ac:dyDescent="0.25">
      <c r="A5168" s="5">
        <v>44412.25</v>
      </c>
      <c r="B5168" s="9">
        <v>3.1799311398797157</v>
      </c>
    </row>
    <row r="5169" spans="1:2" x14ac:dyDescent="0.25">
      <c r="A5169" s="5">
        <v>44412.291666666664</v>
      </c>
      <c r="B5169" s="9">
        <v>3.2650809506912193</v>
      </c>
    </row>
    <row r="5170" spans="1:2" x14ac:dyDescent="0.25">
      <c r="A5170" s="5">
        <v>44412.333333333336</v>
      </c>
      <c r="B5170" s="9">
        <v>3.4472630205520178</v>
      </c>
    </row>
    <row r="5171" spans="1:2" x14ac:dyDescent="0.25">
      <c r="A5171" s="5">
        <v>44412.375</v>
      </c>
      <c r="B5171" s="9">
        <v>3.6172221687812907</v>
      </c>
    </row>
    <row r="5172" spans="1:2" x14ac:dyDescent="0.25">
      <c r="A5172" s="5">
        <v>44412.416666666664</v>
      </c>
      <c r="B5172" s="9">
        <v>3.7613276984474169</v>
      </c>
    </row>
    <row r="5173" spans="1:2" x14ac:dyDescent="0.25">
      <c r="A5173" s="5">
        <v>44412.458333333336</v>
      </c>
      <c r="B5173" s="9">
        <v>3.9366390718522384</v>
      </c>
    </row>
    <row r="5174" spans="1:2" x14ac:dyDescent="0.25">
      <c r="A5174" s="5">
        <v>44412.5</v>
      </c>
      <c r="B5174" s="9">
        <v>4.1065942911705751</v>
      </c>
    </row>
    <row r="5175" spans="1:2" x14ac:dyDescent="0.25">
      <c r="A5175" s="5">
        <v>44412.541666666664</v>
      </c>
      <c r="B5175" s="9">
        <v>4.2191044050928426</v>
      </c>
    </row>
    <row r="5176" spans="1:2" x14ac:dyDescent="0.25">
      <c r="A5176" s="5">
        <v>44412.583333333336</v>
      </c>
      <c r="B5176" s="9">
        <v>4.3419201154898417</v>
      </c>
    </row>
    <row r="5177" spans="1:2" x14ac:dyDescent="0.25">
      <c r="A5177" s="5">
        <v>44412.625</v>
      </c>
      <c r="B5177" s="9">
        <v>4.517272729684219</v>
      </c>
    </row>
    <row r="5178" spans="1:2" x14ac:dyDescent="0.25">
      <c r="A5178" s="5">
        <v>44412.666666666664</v>
      </c>
      <c r="B5178" s="9">
        <v>4.7386834436929632</v>
      </c>
    </row>
    <row r="5179" spans="1:2" x14ac:dyDescent="0.25">
      <c r="A5179" s="5">
        <v>44412.708333333336</v>
      </c>
      <c r="B5179" s="9">
        <v>5.5920449274734025</v>
      </c>
    </row>
    <row r="5180" spans="1:2" x14ac:dyDescent="0.25">
      <c r="A5180" s="5">
        <v>44412.75</v>
      </c>
      <c r="B5180" s="9">
        <v>5.7323927510509778</v>
      </c>
    </row>
    <row r="5181" spans="1:2" x14ac:dyDescent="0.25">
      <c r="A5181" s="5">
        <v>44412.791666666664</v>
      </c>
      <c r="B5181" s="9">
        <v>6.2004584165583623</v>
      </c>
    </row>
    <row r="5182" spans="1:2" x14ac:dyDescent="0.25">
      <c r="A5182" s="5">
        <v>44412.833333333336</v>
      </c>
      <c r="B5182" s="9">
        <v>5.8595749698778068</v>
      </c>
    </row>
    <row r="5183" spans="1:2" x14ac:dyDescent="0.25">
      <c r="A5183" s="5">
        <v>44412.875</v>
      </c>
      <c r="B5183" s="9">
        <v>5.0939663941825426</v>
      </c>
    </row>
    <row r="5184" spans="1:2" x14ac:dyDescent="0.25">
      <c r="A5184" s="5">
        <v>44412.916666666664</v>
      </c>
      <c r="B5184" s="9">
        <v>5.0138463712644006</v>
      </c>
    </row>
    <row r="5185" spans="1:2" x14ac:dyDescent="0.25">
      <c r="A5185" s="5">
        <v>44412.958333333336</v>
      </c>
      <c r="B5185" s="9">
        <v>4.8022458110742967</v>
      </c>
    </row>
    <row r="5186" spans="1:2" x14ac:dyDescent="0.25">
      <c r="A5186" s="6">
        <v>44413</v>
      </c>
      <c r="B5186" s="9">
        <v>4.4304362675477922</v>
      </c>
    </row>
    <row r="5187" spans="1:2" x14ac:dyDescent="0.25">
      <c r="A5187" s="5">
        <v>44413.041666666664</v>
      </c>
      <c r="B5187" s="9">
        <v>4.0730317396338265</v>
      </c>
    </row>
    <row r="5188" spans="1:2" x14ac:dyDescent="0.25">
      <c r="A5188" s="5">
        <v>44413.083333333336</v>
      </c>
      <c r="B5188" s="9">
        <v>3.7613276984474169</v>
      </c>
    </row>
    <row r="5189" spans="1:2" x14ac:dyDescent="0.25">
      <c r="A5189" s="5">
        <v>44413.125</v>
      </c>
      <c r="B5189" s="9">
        <v>3.5217153424158263</v>
      </c>
    </row>
    <row r="5190" spans="1:2" x14ac:dyDescent="0.25">
      <c r="A5190" s="5">
        <v>44413.166666666664</v>
      </c>
      <c r="B5190" s="9">
        <v>3.3795232089955585</v>
      </c>
    </row>
    <row r="5191" spans="1:2" x14ac:dyDescent="0.25">
      <c r="A5191" s="5">
        <v>44413.208333333336</v>
      </c>
      <c r="B5191" s="9">
        <v>3.1799311398797157</v>
      </c>
    </row>
    <row r="5192" spans="1:2" x14ac:dyDescent="0.25">
      <c r="A5192" s="5">
        <v>44413.25</v>
      </c>
      <c r="B5192" s="9">
        <v>3.1330487263545295</v>
      </c>
    </row>
    <row r="5193" spans="1:2" x14ac:dyDescent="0.25">
      <c r="A5193" s="5">
        <v>44413.291666666664</v>
      </c>
      <c r="B5193" s="9">
        <v>3.2804513264701303</v>
      </c>
    </row>
    <row r="5194" spans="1:2" x14ac:dyDescent="0.25">
      <c r="A5194" s="5">
        <v>44413.333333333336</v>
      </c>
      <c r="B5194" s="9">
        <v>3.5365029686301277</v>
      </c>
    </row>
    <row r="5195" spans="1:2" x14ac:dyDescent="0.25">
      <c r="A5195" s="5">
        <v>44413.375</v>
      </c>
      <c r="B5195" s="9">
        <v>3.7399304000842268</v>
      </c>
    </row>
    <row r="5196" spans="1:2" x14ac:dyDescent="0.25">
      <c r="A5196" s="5">
        <v>44413.416666666664</v>
      </c>
      <c r="B5196" s="9">
        <v>3.9435401187834325</v>
      </c>
    </row>
    <row r="5197" spans="1:2" x14ac:dyDescent="0.25">
      <c r="A5197" s="5">
        <v>44413.458333333336</v>
      </c>
      <c r="B5197" s="9">
        <v>4.1730766557536931</v>
      </c>
    </row>
    <row r="5198" spans="1:2" x14ac:dyDescent="0.25">
      <c r="A5198" s="5">
        <v>44413.5</v>
      </c>
      <c r="B5198" s="9">
        <v>4.4366945759886072</v>
      </c>
    </row>
    <row r="5199" spans="1:2" x14ac:dyDescent="0.25">
      <c r="A5199" s="5">
        <v>44413.541666666664</v>
      </c>
      <c r="B5199" s="9">
        <v>4.6622273861823107</v>
      </c>
    </row>
    <row r="5200" spans="1:2" x14ac:dyDescent="0.25">
      <c r="A5200" s="5">
        <v>44413.583333333336</v>
      </c>
      <c r="B5200" s="9">
        <v>4.8647712270244865</v>
      </c>
    </row>
    <row r="5201" spans="1:2" x14ac:dyDescent="0.25">
      <c r="A5201" s="5">
        <v>44413.625</v>
      </c>
      <c r="B5201" s="9">
        <v>4.7965102632723218</v>
      </c>
    </row>
    <row r="5202" spans="1:2" x14ac:dyDescent="0.25">
      <c r="A5202" s="5">
        <v>44413.666666666664</v>
      </c>
      <c r="B5202" s="9">
        <v>5.5964350093688511</v>
      </c>
    </row>
    <row r="5203" spans="1:2" x14ac:dyDescent="0.25">
      <c r="A5203" s="5">
        <v>44413.708333333336</v>
      </c>
      <c r="B5203" s="9">
        <v>6.1232717860179511</v>
      </c>
    </row>
    <row r="5204" spans="1:2" x14ac:dyDescent="0.25">
      <c r="A5204" s="5">
        <v>44413.75</v>
      </c>
      <c r="B5204" s="9">
        <v>6.2064019611450583</v>
      </c>
    </row>
    <row r="5205" spans="1:2" x14ac:dyDescent="0.25">
      <c r="A5205" s="5">
        <v>44413.791666666664</v>
      </c>
      <c r="B5205" s="9">
        <v>6.2211108502973786</v>
      </c>
    </row>
    <row r="5206" spans="1:2" x14ac:dyDescent="0.25">
      <c r="A5206" s="5">
        <v>44413.833333333336</v>
      </c>
      <c r="B5206" s="9">
        <v>5.8441571039306019</v>
      </c>
    </row>
    <row r="5207" spans="1:2" x14ac:dyDescent="0.25">
      <c r="A5207" s="5">
        <v>44413.875</v>
      </c>
      <c r="B5207" s="9">
        <v>5.0514756709959414</v>
      </c>
    </row>
    <row r="5208" spans="1:2" x14ac:dyDescent="0.25">
      <c r="A5208" s="5">
        <v>44413.916666666664</v>
      </c>
      <c r="B5208" s="9">
        <v>4.9151570993407327</v>
      </c>
    </row>
    <row r="5209" spans="1:2" x14ac:dyDescent="0.25">
      <c r="A5209" s="5">
        <v>44413.958333333336</v>
      </c>
      <c r="B5209" s="9">
        <v>4.7619170096831676</v>
      </c>
    </row>
    <row r="5210" spans="1:2" x14ac:dyDescent="0.25">
      <c r="A5210" s="6">
        <v>44414</v>
      </c>
      <c r="B5210" s="9">
        <v>4.4366945759886072</v>
      </c>
    </row>
    <row r="5211" spans="1:2" x14ac:dyDescent="0.25">
      <c r="A5211" s="5">
        <v>44414.041666666664</v>
      </c>
      <c r="B5211" s="9">
        <v>3.9984399797576025</v>
      </c>
    </row>
    <row r="5212" spans="1:2" x14ac:dyDescent="0.25">
      <c r="A5212" s="5">
        <v>44414.083333333336</v>
      </c>
      <c r="B5212" s="9">
        <v>3.639056529317938</v>
      </c>
    </row>
    <row r="5213" spans="1:2" x14ac:dyDescent="0.25">
      <c r="A5213" s="5">
        <v>44414.125</v>
      </c>
      <c r="B5213" s="9">
        <v>3.4472630205520178</v>
      </c>
    </row>
    <row r="5214" spans="1:2" x14ac:dyDescent="0.25">
      <c r="A5214" s="5">
        <v>44414.166666666664</v>
      </c>
      <c r="B5214" s="9">
        <v>3.2650809506912193</v>
      </c>
    </row>
    <row r="5215" spans="1:2" x14ac:dyDescent="0.25">
      <c r="A5215" s="5">
        <v>44414.208333333336</v>
      </c>
      <c r="B5215" s="9">
        <v>3.0858577983539615</v>
      </c>
    </row>
    <row r="5216" spans="1:2" x14ac:dyDescent="0.25">
      <c r="A5216" s="5">
        <v>44414.25</v>
      </c>
      <c r="B5216" s="9">
        <v>3.1408838865584068</v>
      </c>
    </row>
    <row r="5217" spans="1:2" x14ac:dyDescent="0.25">
      <c r="A5217" s="5">
        <v>44414.291666666664</v>
      </c>
      <c r="B5217" s="9">
        <v>3.3339776915303587</v>
      </c>
    </row>
    <row r="5218" spans="1:2" x14ac:dyDescent="0.25">
      <c r="A5218" s="5">
        <v>44414.333333333336</v>
      </c>
      <c r="B5218" s="9">
        <v>3.5291134404462463</v>
      </c>
    </row>
    <row r="5219" spans="1:2" x14ac:dyDescent="0.25">
      <c r="A5219" s="5">
        <v>44414.375</v>
      </c>
      <c r="B5219" s="9">
        <v>3.7184559731021904</v>
      </c>
    </row>
    <row r="5220" spans="1:2" x14ac:dyDescent="0.25">
      <c r="A5220" s="5">
        <v>44414.416666666664</v>
      </c>
      <c r="B5220" s="9">
        <v>4.086482469788141</v>
      </c>
    </row>
    <row r="5221" spans="1:2" x14ac:dyDescent="0.25">
      <c r="A5221" s="5">
        <v>44414.458333333336</v>
      </c>
      <c r="B5221" s="9">
        <v>4.3227338375335513</v>
      </c>
    </row>
    <row r="5222" spans="1:2" x14ac:dyDescent="0.25">
      <c r="A5222" s="5">
        <v>44414.5</v>
      </c>
      <c r="B5222" s="9">
        <v>4.5478786841652283</v>
      </c>
    </row>
    <row r="5223" spans="1:2" x14ac:dyDescent="0.25">
      <c r="A5223" s="5">
        <v>44414.541666666664</v>
      </c>
      <c r="B5223" s="9">
        <v>4.7965102632723218</v>
      </c>
    </row>
    <row r="5224" spans="1:2" x14ac:dyDescent="0.25">
      <c r="A5224" s="5">
        <v>44414.583333333336</v>
      </c>
      <c r="B5224" s="9">
        <v>4.909592948469526</v>
      </c>
    </row>
    <row r="5225" spans="1:2" x14ac:dyDescent="0.25">
      <c r="A5225" s="5">
        <v>44414.625</v>
      </c>
      <c r="B5225" s="9">
        <v>5.0886850482471013</v>
      </c>
    </row>
    <row r="5226" spans="1:2" x14ac:dyDescent="0.25">
      <c r="A5226" s="5">
        <v>44414.666666666664</v>
      </c>
      <c r="B5226" s="9">
        <v>5.9235711825463255</v>
      </c>
    </row>
    <row r="5227" spans="1:2" x14ac:dyDescent="0.25">
      <c r="A5227" s="5">
        <v>44414.708333333336</v>
      </c>
      <c r="B5227" s="9">
        <v>6.3663150876068038</v>
      </c>
    </row>
    <row r="5228" spans="1:2" x14ac:dyDescent="0.25">
      <c r="A5228" s="5">
        <v>44414.75</v>
      </c>
      <c r="B5228" s="9">
        <v>6.3760768548386793</v>
      </c>
    </row>
    <row r="5229" spans="1:2" x14ac:dyDescent="0.25">
      <c r="A5229" s="5">
        <v>44414.791666666664</v>
      </c>
      <c r="B5229" s="9">
        <v>6.3048650157786525</v>
      </c>
    </row>
    <row r="5230" spans="1:2" x14ac:dyDescent="0.25">
      <c r="A5230" s="5">
        <v>44414.833333333336</v>
      </c>
      <c r="B5230" s="9">
        <v>5.7241524875919954</v>
      </c>
    </row>
    <row r="5231" spans="1:2" x14ac:dyDescent="0.25">
      <c r="A5231" s="5">
        <v>44414.875</v>
      </c>
      <c r="B5231" s="9">
        <v>4.9428493059986938</v>
      </c>
    </row>
    <row r="5232" spans="1:2" x14ac:dyDescent="0.25">
      <c r="A5232" s="5">
        <v>44414.916666666664</v>
      </c>
      <c r="B5232" s="9">
        <v>4.881643646415414</v>
      </c>
    </row>
    <row r="5233" spans="1:2" x14ac:dyDescent="0.25">
      <c r="A5233" s="5">
        <v>44414.958333333336</v>
      </c>
      <c r="B5233" s="9">
        <v>4.6622273861823107</v>
      </c>
    </row>
    <row r="5234" spans="1:2" x14ac:dyDescent="0.25">
      <c r="A5234" s="6">
        <v>44415</v>
      </c>
      <c r="B5234" s="9">
        <v>4.3355332593509504</v>
      </c>
    </row>
    <row r="5235" spans="1:2" x14ac:dyDescent="0.25">
      <c r="A5235" s="5">
        <v>44415.041666666664</v>
      </c>
      <c r="B5235" s="9">
        <v>4.0392549419336188</v>
      </c>
    </row>
    <row r="5236" spans="1:2" x14ac:dyDescent="0.25">
      <c r="A5236" s="5">
        <v>44415.083333333336</v>
      </c>
      <c r="B5236" s="9">
        <v>3.8038909093172615</v>
      </c>
    </row>
    <row r="5237" spans="1:2" x14ac:dyDescent="0.25">
      <c r="A5237" s="5">
        <v>44415.125</v>
      </c>
      <c r="B5237" s="9">
        <v>3.6608137612357394</v>
      </c>
    </row>
    <row r="5238" spans="1:2" x14ac:dyDescent="0.25">
      <c r="A5238" s="5">
        <v>44415.166666666664</v>
      </c>
      <c r="B5238" s="9">
        <v>3.5217153424158263</v>
      </c>
    </row>
    <row r="5239" spans="1:2" x14ac:dyDescent="0.25">
      <c r="A5239" s="5">
        <v>44415.208333333336</v>
      </c>
      <c r="B5239" s="9">
        <v>3.3415900357242387</v>
      </c>
    </row>
    <row r="5240" spans="1:2" x14ac:dyDescent="0.25">
      <c r="A5240" s="5">
        <v>44415.25</v>
      </c>
      <c r="B5240" s="9">
        <v>3.2957874228628876</v>
      </c>
    </row>
    <row r="5241" spans="1:2" x14ac:dyDescent="0.25">
      <c r="A5241" s="5">
        <v>44415.291666666664</v>
      </c>
      <c r="B5241" s="9">
        <v>3.3870841341102076</v>
      </c>
    </row>
    <row r="5242" spans="1:2" x14ac:dyDescent="0.25">
      <c r="A5242" s="5">
        <v>44415.333333333336</v>
      </c>
      <c r="B5242" s="9">
        <v>3.6026230791908334</v>
      </c>
    </row>
    <row r="5243" spans="1:2" x14ac:dyDescent="0.25">
      <c r="A5243" s="5">
        <v>44415.375</v>
      </c>
      <c r="B5243" s="9">
        <v>3.7826478681917619</v>
      </c>
    </row>
    <row r="5244" spans="1:2" x14ac:dyDescent="0.25">
      <c r="A5244" s="5">
        <v>44415.416666666664</v>
      </c>
      <c r="B5244" s="9">
        <v>3.9089491856620784</v>
      </c>
    </row>
    <row r="5245" spans="1:2" x14ac:dyDescent="0.25">
      <c r="A5245" s="5">
        <v>44415.458333333336</v>
      </c>
      <c r="B5245" s="9">
        <v>4.0797613896342533</v>
      </c>
    </row>
    <row r="5246" spans="1:2" x14ac:dyDescent="0.25">
      <c r="A5246" s="5">
        <v>44415.5</v>
      </c>
      <c r="B5246" s="9">
        <v>4.2905853106756364</v>
      </c>
    </row>
    <row r="5247" spans="1:2" x14ac:dyDescent="0.25">
      <c r="A5247" s="5">
        <v>44415.541666666664</v>
      </c>
      <c r="B5247" s="9">
        <v>4.5539741655218142</v>
      </c>
    </row>
    <row r="5248" spans="1:2" x14ac:dyDescent="0.25">
      <c r="A5248" s="5">
        <v>44415.583333333336</v>
      </c>
      <c r="B5248" s="9">
        <v>4.7561214729554235</v>
      </c>
    </row>
    <row r="5249" spans="1:2" x14ac:dyDescent="0.25">
      <c r="A5249" s="5">
        <v>44415.625</v>
      </c>
      <c r="B5249" s="9">
        <v>4.9317981328751239</v>
      </c>
    </row>
    <row r="5250" spans="1:2" x14ac:dyDescent="0.25">
      <c r="A5250" s="5">
        <v>44415.666666666664</v>
      </c>
      <c r="B5250" s="9">
        <v>4.9975909808242358</v>
      </c>
    </row>
    <row r="5251" spans="1:2" x14ac:dyDescent="0.25">
      <c r="A5251" s="5">
        <v>44415.708333333336</v>
      </c>
      <c r="B5251" s="9">
        <v>5.0514756709959414</v>
      </c>
    </row>
    <row r="5252" spans="1:2" x14ac:dyDescent="0.25">
      <c r="A5252" s="5">
        <v>44415.75</v>
      </c>
      <c r="B5252" s="9">
        <v>5.7158779447468611</v>
      </c>
    </row>
    <row r="5253" spans="1:2" x14ac:dyDescent="0.25">
      <c r="A5253" s="5">
        <v>44415.791666666664</v>
      </c>
      <c r="B5253" s="9">
        <v>5.2181477426716087</v>
      </c>
    </row>
    <row r="5254" spans="1:2" x14ac:dyDescent="0.25">
      <c r="A5254" s="5">
        <v>44415.833333333336</v>
      </c>
      <c r="B5254" s="9">
        <v>4.9812584617652256</v>
      </c>
    </row>
    <row r="5255" spans="1:2" x14ac:dyDescent="0.25">
      <c r="A5255" s="5">
        <v>44415.875</v>
      </c>
      <c r="B5255" s="9">
        <v>4.6859065841925096</v>
      </c>
    </row>
    <row r="5256" spans="1:2" x14ac:dyDescent="0.25">
      <c r="A5256" s="5">
        <v>44415.916666666664</v>
      </c>
      <c r="B5256" s="9">
        <v>4.4678575704946102</v>
      </c>
    </row>
    <row r="5257" spans="1:2" x14ac:dyDescent="0.25">
      <c r="A5257" s="5">
        <v>44415.958333333336</v>
      </c>
      <c r="B5257" s="9">
        <v>4.297032155740296</v>
      </c>
    </row>
    <row r="5258" spans="1:2" x14ac:dyDescent="0.25">
      <c r="A5258" s="6">
        <v>44416</v>
      </c>
      <c r="B5258" s="9">
        <v>3.9984399797576025</v>
      </c>
    </row>
    <row r="5259" spans="1:2" x14ac:dyDescent="0.25">
      <c r="A5259" s="5">
        <v>44416.041666666664</v>
      </c>
      <c r="B5259" s="9">
        <v>3.6824938645346972</v>
      </c>
    </row>
    <row r="5260" spans="1:2" x14ac:dyDescent="0.25">
      <c r="A5260" s="5">
        <v>44416.083333333336</v>
      </c>
      <c r="B5260" s="9">
        <v>3.4696887004998134</v>
      </c>
    </row>
    <row r="5261" spans="1:2" x14ac:dyDescent="0.25">
      <c r="A5261" s="5">
        <v>44416.125</v>
      </c>
      <c r="B5261" s="9">
        <v>3.2496762955261547</v>
      </c>
    </row>
    <row r="5262" spans="1:2" x14ac:dyDescent="0.25">
      <c r="A5262" s="5">
        <v>44416.166666666664</v>
      </c>
      <c r="B5262" s="9">
        <v>3.1173526964071603</v>
      </c>
    </row>
    <row r="5263" spans="1:2" x14ac:dyDescent="0.25">
      <c r="A5263" s="5">
        <v>44416.208333333336</v>
      </c>
      <c r="B5263" s="9">
        <v>2.9905503989266813</v>
      </c>
    </row>
    <row r="5264" spans="1:2" x14ac:dyDescent="0.25">
      <c r="A5264" s="5">
        <v>44416.25</v>
      </c>
      <c r="B5264" s="9">
        <v>2.910184882951393</v>
      </c>
    </row>
    <row r="5265" spans="1:2" x14ac:dyDescent="0.25">
      <c r="A5265" s="5">
        <v>44416.291666666664</v>
      </c>
      <c r="B5265" s="9">
        <v>3.0304117876691361</v>
      </c>
    </row>
    <row r="5266" spans="1:2" x14ac:dyDescent="0.25">
      <c r="A5266" s="5">
        <v>44416.333333333336</v>
      </c>
      <c r="B5266" s="9">
        <v>3.2419611131738151</v>
      </c>
    </row>
    <row r="5267" spans="1:2" x14ac:dyDescent="0.25">
      <c r="A5267" s="5">
        <v>44416.375</v>
      </c>
      <c r="B5267" s="9">
        <v>3.4021802747998904</v>
      </c>
    </row>
    <row r="5268" spans="1:2" x14ac:dyDescent="0.25">
      <c r="A5268" s="5">
        <v>44416.416666666664</v>
      </c>
      <c r="B5268" s="9">
        <v>3.5659753829002696</v>
      </c>
    </row>
    <row r="5269" spans="1:2" x14ac:dyDescent="0.25">
      <c r="A5269" s="5">
        <v>44416.458333333336</v>
      </c>
      <c r="B5269" s="9">
        <v>3.7040968392148086</v>
      </c>
    </row>
    <row r="5270" spans="1:2" x14ac:dyDescent="0.25">
      <c r="A5270" s="5">
        <v>44416.5</v>
      </c>
      <c r="B5270" s="9">
        <v>4.1928542531211299</v>
      </c>
    </row>
    <row r="5271" spans="1:2" x14ac:dyDescent="0.25">
      <c r="A5271" s="5">
        <v>44416.541666666664</v>
      </c>
      <c r="B5271" s="9">
        <v>4.3927064501255906</v>
      </c>
    </row>
    <row r="5272" spans="1:2" x14ac:dyDescent="0.25">
      <c r="A5272" s="5">
        <v>44416.583333333336</v>
      </c>
      <c r="B5272" s="9">
        <v>4.4678575704946102</v>
      </c>
    </row>
    <row r="5273" spans="1:2" x14ac:dyDescent="0.25">
      <c r="A5273" s="5">
        <v>44416.625</v>
      </c>
      <c r="B5273" s="9">
        <v>4.5478786841652283</v>
      </c>
    </row>
    <row r="5274" spans="1:2" x14ac:dyDescent="0.25">
      <c r="A5274" s="5">
        <v>44416.666666666664</v>
      </c>
      <c r="B5274" s="9">
        <v>4.6918049590787136</v>
      </c>
    </row>
    <row r="5275" spans="1:2" x14ac:dyDescent="0.25">
      <c r="A5275" s="5">
        <v>44416.708333333336</v>
      </c>
      <c r="B5275" s="9">
        <v>4.6503363680979799</v>
      </c>
    </row>
    <row r="5276" spans="1:2" x14ac:dyDescent="0.25">
      <c r="A5276" s="5">
        <v>44416.75</v>
      </c>
      <c r="B5276" s="9">
        <v>4.6503363680979799</v>
      </c>
    </row>
    <row r="5277" spans="1:2" x14ac:dyDescent="0.25">
      <c r="A5277" s="5">
        <v>44416.791666666664</v>
      </c>
      <c r="B5277" s="9">
        <v>4.7503173663811413</v>
      </c>
    </row>
    <row r="5278" spans="1:2" x14ac:dyDescent="0.25">
      <c r="A5278" s="5">
        <v>44416.833333333336</v>
      </c>
      <c r="B5278" s="9">
        <v>4.7907661456238095</v>
      </c>
    </row>
    <row r="5279" spans="1:2" x14ac:dyDescent="0.25">
      <c r="A5279" s="5">
        <v>44416.875</v>
      </c>
      <c r="B5279" s="9">
        <v>4.7035759993115054</v>
      </c>
    </row>
    <row r="5280" spans="1:2" x14ac:dyDescent="0.25">
      <c r="A5280" s="5">
        <v>44416.916666666664</v>
      </c>
      <c r="B5280" s="9">
        <v>4.6443780042860077</v>
      </c>
    </row>
    <row r="5281" spans="1:2" x14ac:dyDescent="0.25">
      <c r="A5281" s="5">
        <v>44416.958333333336</v>
      </c>
      <c r="B5281" s="9">
        <v>4.4864525290397506</v>
      </c>
    </row>
    <row r="5282" spans="1:2" x14ac:dyDescent="0.25">
      <c r="A5282" s="6">
        <v>44417</v>
      </c>
      <c r="B5282" s="9">
        <v>4.1332900751622823</v>
      </c>
    </row>
    <row r="5283" spans="1:2" x14ac:dyDescent="0.25">
      <c r="A5283" s="5">
        <v>44417.041666666664</v>
      </c>
      <c r="B5283" s="9">
        <v>3.7968184654552997</v>
      </c>
    </row>
    <row r="5284" spans="1:2" x14ac:dyDescent="0.25">
      <c r="A5284" s="5">
        <v>44417.083333333336</v>
      </c>
      <c r="B5284" s="9">
        <v>3.5438839269674709</v>
      </c>
    </row>
    <row r="5285" spans="1:2" x14ac:dyDescent="0.25">
      <c r="A5285" s="5">
        <v>44417.125</v>
      </c>
      <c r="B5285" s="9">
        <v>3.3034426162894581</v>
      </c>
    </row>
    <row r="5286" spans="1:2" x14ac:dyDescent="0.25">
      <c r="A5286" s="5">
        <v>44417.166666666664</v>
      </c>
      <c r="B5286" s="9">
        <v>3.1565284974265455</v>
      </c>
    </row>
    <row r="5287" spans="1:2" x14ac:dyDescent="0.25">
      <c r="A5287" s="5">
        <v>44417.208333333336</v>
      </c>
      <c r="B5287" s="9">
        <v>3.0700589302481323</v>
      </c>
    </row>
    <row r="5288" spans="1:2" x14ac:dyDescent="0.25">
      <c r="A5288" s="5">
        <v>44417.25</v>
      </c>
      <c r="B5288" s="9">
        <v>3.0700589302481323</v>
      </c>
    </row>
    <row r="5289" spans="1:2" x14ac:dyDescent="0.25">
      <c r="A5289" s="5">
        <v>44417.291666666664</v>
      </c>
      <c r="B5289" s="9">
        <v>3.1094918266636684</v>
      </c>
    </row>
    <row r="5290" spans="1:2" x14ac:dyDescent="0.25">
      <c r="A5290" s="5">
        <v>44417.333333333336</v>
      </c>
      <c r="B5290" s="9">
        <v>3.1877148810043625</v>
      </c>
    </row>
    <row r="5291" spans="1:2" x14ac:dyDescent="0.25">
      <c r="A5291" s="5">
        <v>44417.375</v>
      </c>
      <c r="B5291" s="9">
        <v>3.288123659589778</v>
      </c>
    </row>
    <row r="5292" spans="1:2" x14ac:dyDescent="0.25">
      <c r="A5292" s="5">
        <v>44417.416666666664</v>
      </c>
      <c r="B5292" s="9">
        <v>3.5365029686301277</v>
      </c>
    </row>
    <row r="5293" spans="1:2" x14ac:dyDescent="0.25">
      <c r="A5293" s="5">
        <v>44417.458333333336</v>
      </c>
      <c r="B5293" s="9">
        <v>3.7184559731021904</v>
      </c>
    </row>
    <row r="5294" spans="1:2" x14ac:dyDescent="0.25">
      <c r="A5294" s="5">
        <v>44417.5</v>
      </c>
      <c r="B5294" s="9">
        <v>3.7897374517468005</v>
      </c>
    </row>
    <row r="5295" spans="1:2" x14ac:dyDescent="0.25">
      <c r="A5295" s="5">
        <v>44417.541666666664</v>
      </c>
      <c r="B5295" s="9">
        <v>3.8811221819273052</v>
      </c>
    </row>
    <row r="5296" spans="1:2" x14ac:dyDescent="0.25">
      <c r="A5296" s="5">
        <v>44417.583333333336</v>
      </c>
      <c r="B5296" s="9">
        <v>4.0256842339277661</v>
      </c>
    </row>
    <row r="5297" spans="1:2" x14ac:dyDescent="0.25">
      <c r="A5297" s="5">
        <v>44417.625</v>
      </c>
      <c r="B5297" s="9">
        <v>4.0730317396338265</v>
      </c>
    </row>
    <row r="5298" spans="1:2" x14ac:dyDescent="0.25">
      <c r="A5298" s="5">
        <v>44417.666666666664</v>
      </c>
      <c r="B5298" s="9">
        <v>4.2191044050928426</v>
      </c>
    </row>
    <row r="5299" spans="1:2" x14ac:dyDescent="0.25">
      <c r="A5299" s="5">
        <v>44417.708333333336</v>
      </c>
      <c r="B5299" s="9">
        <v>4.3291378333655208</v>
      </c>
    </row>
    <row r="5300" spans="1:2" x14ac:dyDescent="0.25">
      <c r="A5300" s="5">
        <v>44417.75</v>
      </c>
      <c r="B5300" s="9">
        <v>4.297032155740296</v>
      </c>
    </row>
    <row r="5301" spans="1:2" x14ac:dyDescent="0.25">
      <c r="A5301" s="5">
        <v>44417.791666666664</v>
      </c>
      <c r="B5301" s="9">
        <v>4.4178939411265441</v>
      </c>
    </row>
    <row r="5302" spans="1:2" x14ac:dyDescent="0.25">
      <c r="A5302" s="5">
        <v>44417.833333333336</v>
      </c>
      <c r="B5302" s="9">
        <v>4.4366945759886072</v>
      </c>
    </row>
    <row r="5303" spans="1:2" x14ac:dyDescent="0.25">
      <c r="A5303" s="5">
        <v>44417.875</v>
      </c>
      <c r="B5303" s="9">
        <v>4.3163212718550454</v>
      </c>
    </row>
    <row r="5304" spans="1:2" x14ac:dyDescent="0.25">
      <c r="A5304" s="5">
        <v>44417.916666666664</v>
      </c>
      <c r="B5304" s="9">
        <v>4.264712231951612</v>
      </c>
    </row>
    <row r="5305" spans="1:2" x14ac:dyDescent="0.25">
      <c r="A5305" s="5">
        <v>44417.958333333336</v>
      </c>
      <c r="B5305" s="9">
        <v>4.052791370553317</v>
      </c>
    </row>
    <row r="5306" spans="1:2" x14ac:dyDescent="0.25">
      <c r="A5306" s="6">
        <v>44418</v>
      </c>
      <c r="B5306" s="9">
        <v>3.7184559731021904</v>
      </c>
    </row>
    <row r="5307" spans="1:2" x14ac:dyDescent="0.25">
      <c r="A5307" s="5">
        <v>44418.041666666664</v>
      </c>
      <c r="B5307" s="9">
        <v>3.3946364893783181</v>
      </c>
    </row>
    <row r="5308" spans="1:2" x14ac:dyDescent="0.25">
      <c r="A5308" s="5">
        <v>44418.083333333336</v>
      </c>
      <c r="B5308" s="9">
        <v>3.1330487263545295</v>
      </c>
    </row>
    <row r="5309" spans="1:2" x14ac:dyDescent="0.25">
      <c r="A5309" s="5">
        <v>44418.125</v>
      </c>
      <c r="B5309" s="9">
        <v>2.9745458545039307</v>
      </c>
    </row>
    <row r="5310" spans="1:2" x14ac:dyDescent="0.25">
      <c r="A5310" s="5">
        <v>44418.166666666664</v>
      </c>
      <c r="B5310" s="9">
        <v>2.8534191158996571</v>
      </c>
    </row>
    <row r="5311" spans="1:2" x14ac:dyDescent="0.25">
      <c r="A5311" s="5">
        <v>44418.208333333336</v>
      </c>
      <c r="B5311" s="9">
        <v>2.7633673528682028</v>
      </c>
    </row>
    <row r="5312" spans="1:2" x14ac:dyDescent="0.25">
      <c r="A5312" s="5">
        <v>44418.25</v>
      </c>
      <c r="B5312" s="9">
        <v>2.6889173514721945</v>
      </c>
    </row>
    <row r="5313" spans="1:2" x14ac:dyDescent="0.25">
      <c r="A5313" s="5">
        <v>44418.291666666664</v>
      </c>
      <c r="B5313" s="9">
        <v>2.7468828970393031</v>
      </c>
    </row>
    <row r="5314" spans="1:2" x14ac:dyDescent="0.25">
      <c r="A5314" s="5">
        <v>44418.333333333336</v>
      </c>
      <c r="B5314" s="9">
        <v>2.7633673528682028</v>
      </c>
    </row>
    <row r="5315" spans="1:2" x14ac:dyDescent="0.25">
      <c r="A5315" s="5">
        <v>44418.375</v>
      </c>
      <c r="B5315" s="9">
        <v>2.9182599988583444</v>
      </c>
    </row>
    <row r="5316" spans="1:2" x14ac:dyDescent="0.25">
      <c r="A5316" s="5">
        <v>44418.416666666664</v>
      </c>
      <c r="B5316" s="9">
        <v>3.125204996304114</v>
      </c>
    </row>
    <row r="5317" spans="1:2" x14ac:dyDescent="0.25">
      <c r="A5317" s="5">
        <v>44418.458333333336</v>
      </c>
      <c r="B5317" s="9">
        <v>3.2496762955261547</v>
      </c>
    </row>
    <row r="5318" spans="1:2" x14ac:dyDescent="0.25">
      <c r="A5318" s="5">
        <v>44418.5</v>
      </c>
      <c r="B5318" s="9">
        <v>3.3491938100715792</v>
      </c>
    </row>
    <row r="5319" spans="1:2" x14ac:dyDescent="0.25">
      <c r="A5319" s="5">
        <v>44418.541666666664</v>
      </c>
      <c r="B5319" s="9">
        <v>3.4845963045656516</v>
      </c>
    </row>
    <row r="5320" spans="1:2" x14ac:dyDescent="0.25">
      <c r="A5320" s="5">
        <v>44418.583333333336</v>
      </c>
      <c r="B5320" s="9">
        <v>3.6463175098037439</v>
      </c>
    </row>
    <row r="5321" spans="1:2" x14ac:dyDescent="0.25">
      <c r="A5321" s="5">
        <v>44418.625</v>
      </c>
      <c r="B5321" s="9">
        <v>3.6969044175013099</v>
      </c>
    </row>
    <row r="5322" spans="1:2" x14ac:dyDescent="0.25">
      <c r="A5322" s="5">
        <v>44418.666666666664</v>
      </c>
      <c r="B5322" s="9">
        <v>3.8741440063772661</v>
      </c>
    </row>
    <row r="5323" spans="1:2" x14ac:dyDescent="0.25">
      <c r="A5323" s="5">
        <v>44418.708333333336</v>
      </c>
      <c r="B5323" s="9">
        <v>3.9366390718522384</v>
      </c>
    </row>
    <row r="5324" spans="1:2" x14ac:dyDescent="0.25">
      <c r="A5324" s="5">
        <v>44418.75</v>
      </c>
      <c r="B5324" s="9">
        <v>4.1199593228595051</v>
      </c>
    </row>
    <row r="5325" spans="1:2" x14ac:dyDescent="0.25">
      <c r="A5325" s="5">
        <v>44418.791666666664</v>
      </c>
      <c r="B5325" s="9">
        <v>4.1332900751622823</v>
      </c>
    </row>
    <row r="5326" spans="1:2" x14ac:dyDescent="0.25">
      <c r="A5326" s="5">
        <v>44418.833333333336</v>
      </c>
      <c r="B5326" s="9">
        <v>4.1199593228595051</v>
      </c>
    </row>
    <row r="5327" spans="1:2" x14ac:dyDescent="0.25">
      <c r="A5327" s="5">
        <v>44418.875</v>
      </c>
      <c r="B5327" s="9">
        <v>4.0460274411667365</v>
      </c>
    </row>
    <row r="5328" spans="1:2" x14ac:dyDescent="0.25">
      <c r="A5328" s="5">
        <v>44418.916666666664</v>
      </c>
      <c r="B5328" s="9">
        <v>3.9435401187834325</v>
      </c>
    </row>
    <row r="5329" spans="1:2" x14ac:dyDescent="0.25">
      <c r="A5329" s="5">
        <v>44418.958333333336</v>
      </c>
      <c r="B5329" s="9">
        <v>3.6897034259412722</v>
      </c>
    </row>
    <row r="5330" spans="1:2" x14ac:dyDescent="0.25">
      <c r="A5330" s="6">
        <v>44419</v>
      </c>
      <c r="B5330" s="9">
        <v>3.4172421361034191</v>
      </c>
    </row>
    <row r="5331" spans="1:2" x14ac:dyDescent="0.25">
      <c r="A5331" s="5">
        <v>44419.041666666664</v>
      </c>
      <c r="B5331" s="9">
        <v>3.1094918266636684</v>
      </c>
    </row>
    <row r="5332" spans="1:2" x14ac:dyDescent="0.25">
      <c r="A5332" s="5">
        <v>44419.083333333336</v>
      </c>
      <c r="B5332" s="9">
        <v>2.8777987208582023</v>
      </c>
    </row>
    <row r="5333" spans="1:2" x14ac:dyDescent="0.25">
      <c r="A5333" s="5">
        <v>44419.125</v>
      </c>
      <c r="B5333" s="9">
        <v>2.6972238532356823</v>
      </c>
    </row>
    <row r="5334" spans="1:2" x14ac:dyDescent="0.25">
      <c r="A5334" s="5">
        <v>44419.166666666664</v>
      </c>
      <c r="B5334" s="9">
        <v>2.6053809922777069</v>
      </c>
    </row>
    <row r="5335" spans="1:2" x14ac:dyDescent="0.25">
      <c r="A5335" s="5">
        <v>44419.208333333336</v>
      </c>
      <c r="B5335" s="9">
        <v>2.5379348759713536</v>
      </c>
    </row>
    <row r="5336" spans="1:2" x14ac:dyDescent="0.25">
      <c r="A5336" s="5">
        <v>44419.25</v>
      </c>
      <c r="B5336" s="9">
        <v>2.588570882280349</v>
      </c>
    </row>
    <row r="5337" spans="1:2" x14ac:dyDescent="0.25">
      <c r="A5337" s="5">
        <v>44419.291666666664</v>
      </c>
      <c r="B5337" s="9">
        <v>2.7715967260128451</v>
      </c>
    </row>
    <row r="5338" spans="1:2" x14ac:dyDescent="0.25">
      <c r="A5338" s="5">
        <v>44419.333333333336</v>
      </c>
      <c r="B5338" s="9">
        <v>2.9825524116385753</v>
      </c>
    </row>
    <row r="5339" spans="1:2" x14ac:dyDescent="0.25">
      <c r="A5339" s="5">
        <v>44419.375</v>
      </c>
      <c r="B5339" s="9">
        <v>3.2110146852990722</v>
      </c>
    </row>
    <row r="5340" spans="1:2" x14ac:dyDescent="0.25">
      <c r="A5340" s="5">
        <v>44419.416666666664</v>
      </c>
      <c r="B5340" s="9">
        <v>3.4322697180207955</v>
      </c>
    </row>
    <row r="5341" spans="1:2" x14ac:dyDescent="0.25">
      <c r="A5341" s="5">
        <v>44419.458333333336</v>
      </c>
      <c r="B5341" s="9">
        <v>3.5068934368153721</v>
      </c>
    </row>
    <row r="5342" spans="1:2" x14ac:dyDescent="0.25">
      <c r="A5342" s="5">
        <v>44419.5</v>
      </c>
      <c r="B5342" s="9">
        <v>3.6463175098037439</v>
      </c>
    </row>
    <row r="5343" spans="1:2" x14ac:dyDescent="0.25">
      <c r="A5343" s="5">
        <v>44419.541666666664</v>
      </c>
      <c r="B5343" s="9">
        <v>3.8950528234877684</v>
      </c>
    </row>
    <row r="5344" spans="1:2" x14ac:dyDescent="0.25">
      <c r="A5344" s="5">
        <v>44419.583333333336</v>
      </c>
      <c r="B5344" s="9">
        <v>4.2191044050928426</v>
      </c>
    </row>
    <row r="5345" spans="1:2" x14ac:dyDescent="0.25">
      <c r="A5345" s="5">
        <v>44419.625</v>
      </c>
      <c r="B5345" s="9">
        <v>4.3482984017821948</v>
      </c>
    </row>
    <row r="5346" spans="1:2" x14ac:dyDescent="0.25">
      <c r="A5346" s="5">
        <v>44419.666666666664</v>
      </c>
      <c r="B5346" s="9">
        <v>4.4740644598561952</v>
      </c>
    </row>
    <row r="5347" spans="1:2" x14ac:dyDescent="0.25">
      <c r="A5347" s="5">
        <v>44419.708333333336</v>
      </c>
      <c r="B5347" s="9">
        <v>4.5903670868840276</v>
      </c>
    </row>
    <row r="5348" spans="1:2" x14ac:dyDescent="0.25">
      <c r="A5348" s="5">
        <v>44419.75</v>
      </c>
      <c r="B5348" s="9">
        <v>4.7619170096831676</v>
      </c>
    </row>
    <row r="5349" spans="1:2" x14ac:dyDescent="0.25">
      <c r="A5349" s="5">
        <v>44419.791666666664</v>
      </c>
      <c r="B5349" s="9">
        <v>4.8704039366680005</v>
      </c>
    </row>
    <row r="5350" spans="1:2" x14ac:dyDescent="0.25">
      <c r="A5350" s="5">
        <v>44419.833333333336</v>
      </c>
      <c r="B5350" s="9">
        <v>4.8194010354009906</v>
      </c>
    </row>
    <row r="5351" spans="1:2" x14ac:dyDescent="0.25">
      <c r="A5351" s="5">
        <v>44419.875</v>
      </c>
      <c r="B5351" s="9">
        <v>4.7153127601581453</v>
      </c>
    </row>
    <row r="5352" spans="1:2" x14ac:dyDescent="0.25">
      <c r="A5352" s="5">
        <v>44419.916666666664</v>
      </c>
      <c r="B5352" s="9">
        <v>4.6384110706274964</v>
      </c>
    </row>
    <row r="5353" spans="1:2" x14ac:dyDescent="0.25">
      <c r="A5353" s="5">
        <v>44419.958333333336</v>
      </c>
      <c r="B5353" s="9">
        <v>4.3927064501255906</v>
      </c>
    </row>
    <row r="5354" spans="1:2" x14ac:dyDescent="0.25">
      <c r="A5354" s="6">
        <v>44420</v>
      </c>
      <c r="B5354" s="9">
        <v>4.032473872853962</v>
      </c>
    </row>
    <row r="5355" spans="1:2" x14ac:dyDescent="0.25">
      <c r="A5355" s="5">
        <v>44420.041666666664</v>
      </c>
      <c r="B5355" s="9">
        <v>3.7112806910817691</v>
      </c>
    </row>
    <row r="5356" spans="1:2" x14ac:dyDescent="0.25">
      <c r="A5356" s="5">
        <v>44420.083333333336</v>
      </c>
      <c r="B5356" s="9">
        <v>3.4771467874560016</v>
      </c>
    </row>
    <row r="5357" spans="1:2" x14ac:dyDescent="0.25">
      <c r="A5357" s="5">
        <v>44420.125</v>
      </c>
      <c r="B5357" s="9">
        <v>3.2804513264701303</v>
      </c>
    </row>
    <row r="5358" spans="1:2" x14ac:dyDescent="0.25">
      <c r="A5358" s="5">
        <v>44420.166666666664</v>
      </c>
      <c r="B5358" s="9">
        <v>3.1330487263545295</v>
      </c>
    </row>
    <row r="5359" spans="1:2" x14ac:dyDescent="0.25">
      <c r="A5359" s="5">
        <v>44420.208333333336</v>
      </c>
      <c r="B5359" s="9">
        <v>3.0858577983539615</v>
      </c>
    </row>
    <row r="5360" spans="1:2" x14ac:dyDescent="0.25">
      <c r="A5360" s="5">
        <v>44420.25</v>
      </c>
      <c r="B5360" s="9">
        <v>3.1173526964071603</v>
      </c>
    </row>
    <row r="5361" spans="1:2" x14ac:dyDescent="0.25">
      <c r="A5361" s="5">
        <v>44420.291666666664</v>
      </c>
      <c r="B5361" s="9">
        <v>3.288123659589778</v>
      </c>
    </row>
    <row r="5362" spans="1:2" x14ac:dyDescent="0.25">
      <c r="A5362" s="5">
        <v>44420.333333333336</v>
      </c>
      <c r="B5362" s="9">
        <v>3.5733220618514592</v>
      </c>
    </row>
    <row r="5363" spans="1:2" x14ac:dyDescent="0.25">
      <c r="A5363" s="5">
        <v>44420.375</v>
      </c>
      <c r="B5363" s="9">
        <v>3.7897374517468005</v>
      </c>
    </row>
    <row r="5364" spans="1:2" x14ac:dyDescent="0.25">
      <c r="A5364" s="5">
        <v>44420.416666666664</v>
      </c>
      <c r="B5364" s="9">
        <v>4.1199593228595051</v>
      </c>
    </row>
    <row r="5365" spans="1:2" x14ac:dyDescent="0.25">
      <c r="A5365" s="5">
        <v>44420.458333333336</v>
      </c>
      <c r="B5365" s="9">
        <v>4.3419201154898417</v>
      </c>
    </row>
    <row r="5366" spans="1:2" x14ac:dyDescent="0.25">
      <c r="A5366" s="5">
        <v>44420.5</v>
      </c>
      <c r="B5366" s="9">
        <v>4.455418082231823</v>
      </c>
    </row>
    <row r="5367" spans="1:2" x14ac:dyDescent="0.25">
      <c r="A5367" s="5">
        <v>44420.541666666664</v>
      </c>
      <c r="B5367" s="9">
        <v>4.5111258292484022</v>
      </c>
    </row>
    <row r="5368" spans="1:2" x14ac:dyDescent="0.25">
      <c r="A5368" s="5">
        <v>44420.583333333336</v>
      </c>
      <c r="B5368" s="9">
        <v>4.4864525290397506</v>
      </c>
    </row>
    <row r="5369" spans="1:2" x14ac:dyDescent="0.25">
      <c r="A5369" s="5">
        <v>44420.625</v>
      </c>
      <c r="B5369" s="9">
        <v>4.3990161776456373</v>
      </c>
    </row>
    <row r="5370" spans="1:2" x14ac:dyDescent="0.25">
      <c r="A5370" s="5">
        <v>44420.666666666664</v>
      </c>
      <c r="B5370" s="9">
        <v>4.3863881527590056</v>
      </c>
    </row>
    <row r="5371" spans="1:2" x14ac:dyDescent="0.25">
      <c r="A5371" s="5">
        <v>44420.708333333336</v>
      </c>
      <c r="B5371" s="9">
        <v>4.6264514937708601</v>
      </c>
    </row>
    <row r="5372" spans="1:2" x14ac:dyDescent="0.25">
      <c r="A5372" s="5">
        <v>44420.75</v>
      </c>
      <c r="B5372" s="9">
        <v>4.7561214729554235</v>
      </c>
    </row>
    <row r="5373" spans="1:2" x14ac:dyDescent="0.25">
      <c r="A5373" s="5">
        <v>44420.791666666664</v>
      </c>
      <c r="B5373" s="9">
        <v>5.4841120080210963</v>
      </c>
    </row>
    <row r="5374" spans="1:2" x14ac:dyDescent="0.25">
      <c r="A5374" s="5">
        <v>44420.833333333336</v>
      </c>
      <c r="B5374" s="9">
        <v>5.5920449274734025</v>
      </c>
    </row>
    <row r="5375" spans="1:2" x14ac:dyDescent="0.25">
      <c r="A5375" s="5">
        <v>44420.875</v>
      </c>
      <c r="B5375" s="9">
        <v>4.8136911971386311</v>
      </c>
    </row>
    <row r="5376" spans="1:2" x14ac:dyDescent="0.25">
      <c r="A5376" s="5">
        <v>44420.916666666664</v>
      </c>
      <c r="B5376" s="9">
        <v>4.6324355671224478</v>
      </c>
    </row>
    <row r="5377" spans="1:2" x14ac:dyDescent="0.25">
      <c r="A5377" s="5">
        <v>44420.958333333336</v>
      </c>
      <c r="B5377" s="9">
        <v>4.4304362675477922</v>
      </c>
    </row>
    <row r="5378" spans="1:2" x14ac:dyDescent="0.25">
      <c r="A5378" s="6">
        <v>44421</v>
      </c>
      <c r="B5378" s="9">
        <v>4.1065942911705751</v>
      </c>
    </row>
    <row r="5379" spans="1:2" x14ac:dyDescent="0.25">
      <c r="A5379" s="5">
        <v>44421.041666666664</v>
      </c>
      <c r="B5379" s="9">
        <v>3.825056821823916</v>
      </c>
    </row>
    <row r="5380" spans="1:2" x14ac:dyDescent="0.25">
      <c r="A5380" s="5">
        <v>44421.083333333336</v>
      </c>
      <c r="B5380" s="9">
        <v>3.5733220618514592</v>
      </c>
    </row>
    <row r="5381" spans="1:2" x14ac:dyDescent="0.25">
      <c r="A5381" s="5">
        <v>44421.125</v>
      </c>
      <c r="B5381" s="9">
        <v>3.3719537140343716</v>
      </c>
    </row>
    <row r="5382" spans="1:2" x14ac:dyDescent="0.25">
      <c r="A5382" s="5">
        <v>44421.166666666664</v>
      </c>
      <c r="B5382" s="9">
        <v>3.2496762955261547</v>
      </c>
    </row>
    <row r="5383" spans="1:2" x14ac:dyDescent="0.25">
      <c r="A5383" s="5">
        <v>44421.208333333336</v>
      </c>
      <c r="B5383" s="9">
        <v>3.1643379480908069</v>
      </c>
    </row>
    <row r="5384" spans="1:2" x14ac:dyDescent="0.25">
      <c r="A5384" s="5">
        <v>44421.25</v>
      </c>
      <c r="B5384" s="9">
        <v>3.1877148810043625</v>
      </c>
    </row>
    <row r="5385" spans="1:2" x14ac:dyDescent="0.25">
      <c r="A5385" s="5">
        <v>44421.291666666664</v>
      </c>
      <c r="B5385" s="9">
        <v>3.3719537140343716</v>
      </c>
    </row>
    <row r="5386" spans="1:2" x14ac:dyDescent="0.25">
      <c r="A5386" s="5">
        <v>44421.333333333336</v>
      </c>
      <c r="B5386" s="9">
        <v>3.5879897102142237</v>
      </c>
    </row>
    <row r="5387" spans="1:2" x14ac:dyDescent="0.25">
      <c r="A5387" s="5">
        <v>44421.375</v>
      </c>
      <c r="B5387" s="9">
        <v>3.9158845119794261</v>
      </c>
    </row>
    <row r="5388" spans="1:2" x14ac:dyDescent="0.25">
      <c r="A5388" s="5">
        <v>44421.416666666664</v>
      </c>
      <c r="B5388" s="9">
        <v>4.1266289839341637</v>
      </c>
    </row>
    <row r="5389" spans="1:2" x14ac:dyDescent="0.25">
      <c r="A5389" s="5">
        <v>44421.458333333336</v>
      </c>
      <c r="B5389" s="9">
        <v>4.277665911006701</v>
      </c>
    </row>
    <row r="5390" spans="1:2" x14ac:dyDescent="0.25">
      <c r="A5390" s="5">
        <v>44421.5</v>
      </c>
      <c r="B5390" s="9">
        <v>4.3419201154898417</v>
      </c>
    </row>
    <row r="5391" spans="1:2" x14ac:dyDescent="0.25">
      <c r="A5391" s="5">
        <v>44421.541666666664</v>
      </c>
      <c r="B5391" s="9">
        <v>4.6264514937708601</v>
      </c>
    </row>
    <row r="5392" spans="1:2" x14ac:dyDescent="0.25">
      <c r="A5392" s="5">
        <v>44421.583333333336</v>
      </c>
      <c r="B5392" s="9">
        <v>4.6976947641183795</v>
      </c>
    </row>
    <row r="5393" spans="1:2" x14ac:dyDescent="0.25">
      <c r="A5393" s="5">
        <v>44421.625</v>
      </c>
      <c r="B5393" s="9">
        <v>4.6264514937708601</v>
      </c>
    </row>
    <row r="5394" spans="1:2" x14ac:dyDescent="0.25">
      <c r="A5394" s="5">
        <v>44421.666666666664</v>
      </c>
      <c r="B5394" s="9">
        <v>4.5295408210162389</v>
      </c>
    </row>
    <row r="5395" spans="1:2" x14ac:dyDescent="0.25">
      <c r="A5395" s="5">
        <v>44421.708333333336</v>
      </c>
      <c r="B5395" s="9">
        <v>4.6622273861823107</v>
      </c>
    </row>
    <row r="5396" spans="1:2" x14ac:dyDescent="0.25">
      <c r="A5396" s="5">
        <v>44421.75</v>
      </c>
      <c r="B5396" s="9">
        <v>4.8704039366680005</v>
      </c>
    </row>
    <row r="5397" spans="1:2" x14ac:dyDescent="0.25">
      <c r="A5397" s="5">
        <v>44421.791666666664</v>
      </c>
      <c r="B5397" s="9">
        <v>4.9648488140873708</v>
      </c>
    </row>
    <row r="5398" spans="1:2" x14ac:dyDescent="0.25">
      <c r="A5398" s="5">
        <v>44421.833333333336</v>
      </c>
      <c r="B5398" s="9">
        <v>4.9538661997361082</v>
      </c>
    </row>
    <row r="5399" spans="1:2" x14ac:dyDescent="0.25">
      <c r="A5399" s="5">
        <v>44421.875</v>
      </c>
      <c r="B5399" s="9">
        <v>4.7211682858116575</v>
      </c>
    </row>
    <row r="5400" spans="1:2" x14ac:dyDescent="0.25">
      <c r="A5400" s="5">
        <v>44421.916666666664</v>
      </c>
      <c r="B5400" s="9">
        <v>4.7153127601581453</v>
      </c>
    </row>
    <row r="5401" spans="1:2" x14ac:dyDescent="0.25">
      <c r="A5401" s="5">
        <v>44421.958333333336</v>
      </c>
      <c r="B5401" s="9">
        <v>4.4740644598561952</v>
      </c>
    </row>
    <row r="5402" spans="1:2" x14ac:dyDescent="0.25">
      <c r="A5402" s="6">
        <v>44422</v>
      </c>
      <c r="B5402" s="9">
        <v>4.1065942911705751</v>
      </c>
    </row>
    <row r="5403" spans="1:2" x14ac:dyDescent="0.25">
      <c r="A5403" s="5">
        <v>44422.041666666664</v>
      </c>
      <c r="B5403" s="9">
        <v>3.7968184654552997</v>
      </c>
    </row>
    <row r="5404" spans="1:2" x14ac:dyDescent="0.25">
      <c r="A5404" s="5">
        <v>44422.083333333336</v>
      </c>
      <c r="B5404" s="9">
        <v>3.5659753829002696</v>
      </c>
    </row>
    <row r="5405" spans="1:2" x14ac:dyDescent="0.25">
      <c r="A5405" s="5">
        <v>44422.125</v>
      </c>
      <c r="B5405" s="9">
        <v>3.3643756492266457</v>
      </c>
    </row>
    <row r="5406" spans="1:2" x14ac:dyDescent="0.25">
      <c r="A5406" s="5">
        <v>44422.166666666664</v>
      </c>
      <c r="B5406" s="9">
        <v>3.2342373609749373</v>
      </c>
    </row>
    <row r="5407" spans="1:2" x14ac:dyDescent="0.25">
      <c r="A5407" s="5">
        <v>44422.208333333336</v>
      </c>
      <c r="B5407" s="9">
        <v>3.1173526964071603</v>
      </c>
    </row>
    <row r="5408" spans="1:2" x14ac:dyDescent="0.25">
      <c r="A5408" s="5">
        <v>44422.25</v>
      </c>
      <c r="B5408" s="9">
        <v>3.1016223870736375</v>
      </c>
    </row>
    <row r="5409" spans="1:2" x14ac:dyDescent="0.25">
      <c r="A5409" s="5">
        <v>44422.291666666664</v>
      </c>
      <c r="B5409" s="9">
        <v>3.2727704235039434</v>
      </c>
    </row>
    <row r="5410" spans="1:2" x14ac:dyDescent="0.25">
      <c r="A5410" s="5">
        <v>44422.333333333336</v>
      </c>
      <c r="B5410" s="9">
        <v>3.4472630205520178</v>
      </c>
    </row>
    <row r="5411" spans="1:2" x14ac:dyDescent="0.25">
      <c r="A5411" s="5">
        <v>44422.375</v>
      </c>
      <c r="B5411" s="9">
        <v>3.6969044175013099</v>
      </c>
    </row>
    <row r="5412" spans="1:2" x14ac:dyDescent="0.25">
      <c r="A5412" s="5">
        <v>44422.416666666664</v>
      </c>
      <c r="B5412" s="9">
        <v>3.9297294550745061</v>
      </c>
    </row>
    <row r="5413" spans="1:2" x14ac:dyDescent="0.25">
      <c r="A5413" s="5">
        <v>44422.458333333336</v>
      </c>
      <c r="B5413" s="9">
        <v>4.0797613896342533</v>
      </c>
    </row>
    <row r="5414" spans="1:2" x14ac:dyDescent="0.25">
      <c r="A5414" s="5">
        <v>44422.5</v>
      </c>
      <c r="B5414" s="9">
        <v>4.2256455184694248</v>
      </c>
    </row>
    <row r="5415" spans="1:2" x14ac:dyDescent="0.25">
      <c r="A5415" s="5">
        <v>44422.541666666664</v>
      </c>
      <c r="B5415" s="9">
        <v>4.277665911006701</v>
      </c>
    </row>
    <row r="5416" spans="1:2" x14ac:dyDescent="0.25">
      <c r="A5416" s="5">
        <v>44422.583333333336</v>
      </c>
      <c r="B5416" s="9">
        <v>4.4740644598561952</v>
      </c>
    </row>
    <row r="5417" spans="1:2" x14ac:dyDescent="0.25">
      <c r="A5417" s="5">
        <v>44422.625</v>
      </c>
      <c r="B5417" s="9">
        <v>4.7328536275790665</v>
      </c>
    </row>
    <row r="5418" spans="1:2" x14ac:dyDescent="0.25">
      <c r="A5418" s="5">
        <v>44422.666666666664</v>
      </c>
      <c r="B5418" s="9">
        <v>4.9975909808242358</v>
      </c>
    </row>
    <row r="5419" spans="1:2" x14ac:dyDescent="0.25">
      <c r="A5419" s="5">
        <v>44422.708333333336</v>
      </c>
      <c r="B5419" s="9">
        <v>5.0621497708718222</v>
      </c>
    </row>
    <row r="5420" spans="1:2" x14ac:dyDescent="0.25">
      <c r="A5420" s="5">
        <v>44422.75</v>
      </c>
      <c r="B5420" s="9">
        <v>5.156674097377838</v>
      </c>
    </row>
    <row r="5421" spans="1:2" x14ac:dyDescent="0.25">
      <c r="A5421" s="5">
        <v>44422.791666666664</v>
      </c>
      <c r="B5421" s="9">
        <v>5.2079878335880307</v>
      </c>
    </row>
    <row r="5422" spans="1:2" x14ac:dyDescent="0.25">
      <c r="A5422" s="5">
        <v>44422.833333333336</v>
      </c>
      <c r="B5422" s="9">
        <v>5.1618440353082811</v>
      </c>
    </row>
    <row r="5423" spans="1:2" x14ac:dyDescent="0.25">
      <c r="A5423" s="5">
        <v>44422.875</v>
      </c>
      <c r="B5423" s="9">
        <v>4.9428493059986938</v>
      </c>
    </row>
    <row r="5424" spans="1:2" x14ac:dyDescent="0.25">
      <c r="A5424" s="5">
        <v>44422.916666666664</v>
      </c>
      <c r="B5424" s="9">
        <v>4.881643646415414</v>
      </c>
    </row>
    <row r="5425" spans="1:2" x14ac:dyDescent="0.25">
      <c r="A5425" s="5">
        <v>44422.958333333336</v>
      </c>
      <c r="B5425" s="9">
        <v>4.6681600404546675</v>
      </c>
    </row>
    <row r="5426" spans="1:2" x14ac:dyDescent="0.25">
      <c r="A5426" s="6">
        <v>44423</v>
      </c>
      <c r="B5426" s="9">
        <v>4.3355332593509504</v>
      </c>
    </row>
    <row r="5427" spans="1:2" x14ac:dyDescent="0.25">
      <c r="A5427" s="5">
        <v>44423.041666666664</v>
      </c>
      <c r="B5427" s="9">
        <v>4.0120792465357615</v>
      </c>
    </row>
    <row r="5428" spans="1:2" x14ac:dyDescent="0.25">
      <c r="A5428" s="5">
        <v>44423.083333333336</v>
      </c>
      <c r="B5428" s="9">
        <v>3.7542038355062255</v>
      </c>
    </row>
    <row r="5429" spans="1:2" x14ac:dyDescent="0.25">
      <c r="A5429" s="5">
        <v>44423.125</v>
      </c>
      <c r="B5429" s="9">
        <v>3.5438839269674709</v>
      </c>
    </row>
    <row r="5430" spans="1:2" x14ac:dyDescent="0.25">
      <c r="A5430" s="5">
        <v>44423.166666666664</v>
      </c>
      <c r="B5430" s="9">
        <v>3.3034426162894581</v>
      </c>
    </row>
    <row r="5431" spans="1:2" x14ac:dyDescent="0.25">
      <c r="A5431" s="5">
        <v>44423.208333333336</v>
      </c>
      <c r="B5431" s="9">
        <v>3.1487104769157455</v>
      </c>
    </row>
    <row r="5432" spans="1:2" x14ac:dyDescent="0.25">
      <c r="A5432" s="5">
        <v>44423.25</v>
      </c>
      <c r="B5432" s="9">
        <v>3.0858577983539615</v>
      </c>
    </row>
    <row r="5433" spans="1:2" x14ac:dyDescent="0.25">
      <c r="A5433" s="5">
        <v>44423.291666666664</v>
      </c>
      <c r="B5433" s="9">
        <v>3.2342373609749373</v>
      </c>
    </row>
    <row r="5434" spans="1:2" x14ac:dyDescent="0.25">
      <c r="A5434" s="5">
        <v>44423.333333333336</v>
      </c>
      <c r="B5434" s="9">
        <v>3.4172421361034191</v>
      </c>
    </row>
    <row r="5435" spans="1:2" x14ac:dyDescent="0.25">
      <c r="A5435" s="5">
        <v>44423.375</v>
      </c>
      <c r="B5435" s="9">
        <v>3.6969044175013099</v>
      </c>
    </row>
    <row r="5436" spans="1:2" x14ac:dyDescent="0.25">
      <c r="A5436" s="5">
        <v>44423.416666666664</v>
      </c>
      <c r="B5436" s="9">
        <v>3.9573165031062052</v>
      </c>
    </row>
    <row r="5437" spans="1:2" x14ac:dyDescent="0.25">
      <c r="A5437" s="5">
        <v>44423.458333333336</v>
      </c>
      <c r="B5437" s="9">
        <v>4.1065942911705751</v>
      </c>
    </row>
    <row r="5438" spans="1:2" x14ac:dyDescent="0.25">
      <c r="A5438" s="5">
        <v>44423.5</v>
      </c>
      <c r="B5438" s="9">
        <v>4.3610292648272857</v>
      </c>
    </row>
    <row r="5439" spans="1:2" x14ac:dyDescent="0.25">
      <c r="A5439" s="5">
        <v>44423.541666666664</v>
      </c>
      <c r="B5439" s="9">
        <v>4.4678575704946102</v>
      </c>
    </row>
    <row r="5440" spans="1:2" x14ac:dyDescent="0.25">
      <c r="A5440" s="5">
        <v>44423.583333333336</v>
      </c>
      <c r="B5440" s="9">
        <v>4.5234110602734967</v>
      </c>
    </row>
    <row r="5441" spans="1:2" x14ac:dyDescent="0.25">
      <c r="A5441" s="5">
        <v>44423.625</v>
      </c>
      <c r="B5441" s="9">
        <v>4.5903670868840276</v>
      </c>
    </row>
    <row r="5442" spans="1:2" x14ac:dyDescent="0.25">
      <c r="A5442" s="5">
        <v>44423.666666666664</v>
      </c>
      <c r="B5442" s="9">
        <v>4.7503173663811413</v>
      </c>
    </row>
    <row r="5443" spans="1:2" x14ac:dyDescent="0.25">
      <c r="A5443" s="5">
        <v>44423.708333333336</v>
      </c>
      <c r="B5443" s="9">
        <v>4.7850134581287573</v>
      </c>
    </row>
    <row r="5444" spans="1:2" x14ac:dyDescent="0.25">
      <c r="A5444" s="5">
        <v>44423.75</v>
      </c>
      <c r="B5444" s="9">
        <v>5.2079878335880307</v>
      </c>
    </row>
    <row r="5445" spans="1:2" x14ac:dyDescent="0.25">
      <c r="A5445" s="5">
        <v>44423.791666666664</v>
      </c>
      <c r="B5445" s="9">
        <v>5.0939663941825426</v>
      </c>
    </row>
    <row r="5446" spans="1:2" x14ac:dyDescent="0.25">
      <c r="A5446" s="5">
        <v>44423.833333333336</v>
      </c>
      <c r="B5446" s="9">
        <v>5.0727895913615493</v>
      </c>
    </row>
    <row r="5447" spans="1:2" x14ac:dyDescent="0.25">
      <c r="A5447" s="5">
        <v>44423.875</v>
      </c>
      <c r="B5447" s="9">
        <v>5.0514756709959414</v>
      </c>
    </row>
    <row r="5448" spans="1:2" x14ac:dyDescent="0.25">
      <c r="A5448" s="5">
        <v>44423.916666666664</v>
      </c>
      <c r="B5448" s="9">
        <v>5.0992391702714448</v>
      </c>
    </row>
    <row r="5449" spans="1:2" x14ac:dyDescent="0.25">
      <c r="A5449" s="5">
        <v>44423.958333333336</v>
      </c>
      <c r="B5449" s="9">
        <v>4.9703272664931948</v>
      </c>
    </row>
    <row r="5450" spans="1:2" x14ac:dyDescent="0.25">
      <c r="A5450" s="6">
        <v>44424</v>
      </c>
      <c r="B5450" s="9">
        <v>4.7153127601581453</v>
      </c>
    </row>
    <row r="5451" spans="1:2" x14ac:dyDescent="0.25">
      <c r="A5451" s="5">
        <v>44424.041666666664</v>
      </c>
      <c r="B5451" s="9">
        <v>4.4304362675477922</v>
      </c>
    </row>
    <row r="5452" spans="1:2" x14ac:dyDescent="0.25">
      <c r="A5452" s="5">
        <v>44424.083333333336</v>
      </c>
      <c r="B5452" s="9">
        <v>4.1994296458838667</v>
      </c>
    </row>
    <row r="5453" spans="1:2" x14ac:dyDescent="0.25">
      <c r="A5453" s="5">
        <v>44424.125</v>
      </c>
      <c r="B5453" s="9">
        <v>3.9984399797576025</v>
      </c>
    </row>
    <row r="5454" spans="1:2" x14ac:dyDescent="0.25">
      <c r="A5454" s="5">
        <v>44424.166666666664</v>
      </c>
      <c r="B5454" s="9">
        <v>3.8320949862997238</v>
      </c>
    </row>
    <row r="5455" spans="1:2" x14ac:dyDescent="0.25">
      <c r="A5455" s="5">
        <v>44424.208333333336</v>
      </c>
      <c r="B5455" s="9">
        <v>3.7399304000842268</v>
      </c>
    </row>
    <row r="5456" spans="1:2" x14ac:dyDescent="0.25">
      <c r="A5456" s="5">
        <v>44424.25</v>
      </c>
      <c r="B5456" s="9">
        <v>3.6969044175013099</v>
      </c>
    </row>
    <row r="5457" spans="1:2" x14ac:dyDescent="0.25">
      <c r="A5457" s="5">
        <v>44424.291666666664</v>
      </c>
      <c r="B5457" s="9">
        <v>3.7327808276034196</v>
      </c>
    </row>
    <row r="5458" spans="1:2" x14ac:dyDescent="0.25">
      <c r="A5458" s="5">
        <v>44424.333333333336</v>
      </c>
      <c r="B5458" s="9">
        <v>3.8880917876308061</v>
      </c>
    </row>
    <row r="5459" spans="1:2" x14ac:dyDescent="0.25">
      <c r="A5459" s="5">
        <v>44424.375</v>
      </c>
      <c r="B5459" s="9">
        <v>4.0188860251550338</v>
      </c>
    </row>
    <row r="5460" spans="1:2" x14ac:dyDescent="0.25">
      <c r="A5460" s="5">
        <v>44424.416666666664</v>
      </c>
      <c r="B5460" s="9">
        <v>4.2905853106756364</v>
      </c>
    </row>
    <row r="5461" spans="1:2" x14ac:dyDescent="0.25">
      <c r="A5461" s="5">
        <v>44424.458333333336</v>
      </c>
      <c r="B5461" s="9">
        <v>4.5661394186953723</v>
      </c>
    </row>
    <row r="5462" spans="1:2" x14ac:dyDescent="0.25">
      <c r="A5462" s="5">
        <v>44424.5</v>
      </c>
      <c r="B5462" s="9">
        <v>5.2981929574387063</v>
      </c>
    </row>
    <row r="5463" spans="1:2" x14ac:dyDescent="0.25">
      <c r="A5463" s="5">
        <v>44424.541666666664</v>
      </c>
      <c r="B5463" s="9">
        <v>5.916170764048104</v>
      </c>
    </row>
    <row r="5464" spans="1:2" x14ac:dyDescent="0.25">
      <c r="A5464" s="5">
        <v>44424.583333333336</v>
      </c>
      <c r="B5464" s="9">
        <v>5.9850907095652541</v>
      </c>
    </row>
    <row r="5465" spans="1:2" x14ac:dyDescent="0.25">
      <c r="A5465" s="5">
        <v>44424.625</v>
      </c>
      <c r="B5465" s="9">
        <v>5.9886323766534044</v>
      </c>
    </row>
    <row r="5466" spans="1:2" x14ac:dyDescent="0.25">
      <c r="A5466" s="5">
        <v>44424.666666666664</v>
      </c>
      <c r="B5466" s="9">
        <v>6.0777077048103445</v>
      </c>
    </row>
    <row r="5467" spans="1:2" x14ac:dyDescent="0.25">
      <c r="A5467" s="5">
        <v>44424.708333333336</v>
      </c>
      <c r="B5467" s="9">
        <v>5.8480244251872104</v>
      </c>
    </row>
    <row r="5468" spans="1:2" x14ac:dyDescent="0.25">
      <c r="A5468" s="5">
        <v>44424.75</v>
      </c>
      <c r="B5468" s="9">
        <v>5.4423645410155341</v>
      </c>
    </row>
    <row r="5469" spans="1:2" x14ac:dyDescent="0.25">
      <c r="A5469" s="5">
        <v>44424.791666666664</v>
      </c>
      <c r="B5469" s="9">
        <v>5.5070051006175662</v>
      </c>
    </row>
    <row r="5470" spans="1:2" x14ac:dyDescent="0.25">
      <c r="A5470" s="5">
        <v>44424.833333333336</v>
      </c>
      <c r="B5470" s="9">
        <v>5.4702733143047553</v>
      </c>
    </row>
    <row r="5471" spans="1:2" x14ac:dyDescent="0.25">
      <c r="A5471" s="5">
        <v>44424.875</v>
      </c>
      <c r="B5471" s="9">
        <v>5.5431884167519225</v>
      </c>
    </row>
    <row r="5472" spans="1:2" x14ac:dyDescent="0.25">
      <c r="A5472" s="5">
        <v>44424.916666666664</v>
      </c>
      <c r="B5472" s="9">
        <v>5.3760442914919793</v>
      </c>
    </row>
    <row r="5473" spans="1:2" x14ac:dyDescent="0.25">
      <c r="A5473" s="5">
        <v>44424.958333333336</v>
      </c>
      <c r="B5473" s="9">
        <v>5.2181477426716087</v>
      </c>
    </row>
    <row r="5474" spans="1:2" x14ac:dyDescent="0.25">
      <c r="A5474" s="6">
        <v>44425</v>
      </c>
      <c r="B5474" s="9">
        <v>4.8928490767766739</v>
      </c>
    </row>
    <row r="5475" spans="1:2" x14ac:dyDescent="0.25">
      <c r="A5475" s="5">
        <v>44425.041666666664</v>
      </c>
      <c r="B5475" s="9">
        <v>4.5295408210162389</v>
      </c>
    </row>
    <row r="5476" spans="1:2" x14ac:dyDescent="0.25">
      <c r="A5476" s="5">
        <v>44425.083333333336</v>
      </c>
      <c r="B5476" s="9">
        <v>4.2387020356829739</v>
      </c>
    </row>
    <row r="5477" spans="1:2" x14ac:dyDescent="0.25">
      <c r="A5477" s="5">
        <v>44425.125</v>
      </c>
      <c r="B5477" s="9">
        <v>4.0460274411667365</v>
      </c>
    </row>
    <row r="5478" spans="1:2" x14ac:dyDescent="0.25">
      <c r="A5478" s="5">
        <v>44425.166666666664</v>
      </c>
      <c r="B5478" s="9">
        <v>3.8950528234877684</v>
      </c>
    </row>
    <row r="5479" spans="1:2" x14ac:dyDescent="0.25">
      <c r="A5479" s="5">
        <v>44425.208333333336</v>
      </c>
      <c r="B5479" s="9">
        <v>3.7755497147901851</v>
      </c>
    </row>
    <row r="5480" spans="1:2" x14ac:dyDescent="0.25">
      <c r="A5480" s="5">
        <v>44425.25</v>
      </c>
      <c r="B5480" s="9">
        <v>3.7256226852760745</v>
      </c>
    </row>
    <row r="5481" spans="1:2" x14ac:dyDescent="0.25">
      <c r="A5481" s="5">
        <v>44425.291666666664</v>
      </c>
      <c r="B5481" s="9">
        <v>3.7256226852760745</v>
      </c>
    </row>
    <row r="5482" spans="1:2" x14ac:dyDescent="0.25">
      <c r="A5482" s="5">
        <v>44425.333333333336</v>
      </c>
      <c r="B5482" s="9">
        <v>3.7399304000842268</v>
      </c>
    </row>
    <row r="5483" spans="1:2" x14ac:dyDescent="0.25">
      <c r="A5483" s="5">
        <v>44425.375</v>
      </c>
      <c r="B5483" s="9">
        <v>3.8601619457375724</v>
      </c>
    </row>
    <row r="5484" spans="1:2" x14ac:dyDescent="0.25">
      <c r="A5484" s="5">
        <v>44425.416666666664</v>
      </c>
      <c r="B5484" s="9">
        <v>4.1132810919383092</v>
      </c>
    </row>
    <row r="5485" spans="1:2" x14ac:dyDescent="0.25">
      <c r="A5485" s="5">
        <v>44425.458333333336</v>
      </c>
      <c r="B5485" s="9">
        <v>4.3482984017821948</v>
      </c>
    </row>
    <row r="5486" spans="1:2" x14ac:dyDescent="0.25">
      <c r="A5486" s="5">
        <v>44425.5</v>
      </c>
      <c r="B5486" s="9">
        <v>4.5661394186953723</v>
      </c>
    </row>
    <row r="5487" spans="1:2" x14ac:dyDescent="0.25">
      <c r="A5487" s="5">
        <v>44425.541666666664</v>
      </c>
      <c r="B5487" s="9">
        <v>4.7850134581287573</v>
      </c>
    </row>
    <row r="5488" spans="1:2" x14ac:dyDescent="0.25">
      <c r="A5488" s="5">
        <v>44425.583333333336</v>
      </c>
      <c r="B5488" s="9">
        <v>5.1045033765138088</v>
      </c>
    </row>
    <row r="5489" spans="1:2" x14ac:dyDescent="0.25">
      <c r="A5489" s="5">
        <v>44425.625</v>
      </c>
      <c r="B5489" s="9">
        <v>5.3664328525868576</v>
      </c>
    </row>
    <row r="5490" spans="1:2" x14ac:dyDescent="0.25">
      <c r="A5490" s="5">
        <v>44425.666666666664</v>
      </c>
      <c r="B5490" s="9">
        <v>6.0235777059752973</v>
      </c>
    </row>
    <row r="5491" spans="1:2" x14ac:dyDescent="0.25">
      <c r="A5491" s="5">
        <v>44425.708333333336</v>
      </c>
      <c r="B5491" s="9">
        <v>6.4513795431899785</v>
      </c>
    </row>
    <row r="5492" spans="1:2" x14ac:dyDescent="0.25">
      <c r="A5492" s="5">
        <v>44425.75</v>
      </c>
      <c r="B5492" s="9">
        <v>6.5136171444811888</v>
      </c>
    </row>
    <row r="5493" spans="1:2" x14ac:dyDescent="0.25">
      <c r="A5493" s="5">
        <v>44425.791666666664</v>
      </c>
      <c r="B5493" s="9">
        <v>6.5594661666985585</v>
      </c>
    </row>
    <row r="5494" spans="1:2" x14ac:dyDescent="0.25">
      <c r="A5494" s="5">
        <v>44425.833333333336</v>
      </c>
      <c r="B5494" s="9">
        <v>6.1884684892265085</v>
      </c>
    </row>
    <row r="5495" spans="1:2" x14ac:dyDescent="0.25">
      <c r="A5495" s="5">
        <v>44425.875</v>
      </c>
      <c r="B5495" s="9">
        <v>5.4470374278467499</v>
      </c>
    </row>
    <row r="5496" spans="1:2" x14ac:dyDescent="0.25">
      <c r="A5496" s="5">
        <v>44425.916666666664</v>
      </c>
      <c r="B5496" s="9">
        <v>4.9317981328751239</v>
      </c>
    </row>
    <row r="5497" spans="1:2" x14ac:dyDescent="0.25">
      <c r="A5497" s="5">
        <v>44425.958333333336</v>
      </c>
      <c r="B5497" s="9">
        <v>4.6384110706274964</v>
      </c>
    </row>
    <row r="5498" spans="1:2" x14ac:dyDescent="0.25">
      <c r="A5498" s="6">
        <v>44426</v>
      </c>
      <c r="B5498" s="9">
        <v>4.3419201154898417</v>
      </c>
    </row>
    <row r="5499" spans="1:2" x14ac:dyDescent="0.25">
      <c r="A5499" s="5">
        <v>44426.041666666664</v>
      </c>
      <c r="B5499" s="9">
        <v>4.0460274411667365</v>
      </c>
    </row>
    <row r="5500" spans="1:2" x14ac:dyDescent="0.25">
      <c r="A5500" s="5">
        <v>44426.083333333336</v>
      </c>
      <c r="B5500" s="9">
        <v>3.8180100875015697</v>
      </c>
    </row>
    <row r="5501" spans="1:2" x14ac:dyDescent="0.25">
      <c r="A5501" s="5">
        <v>44426.125</v>
      </c>
      <c r="B5501" s="9">
        <v>3.6172221687812907</v>
      </c>
    </row>
    <row r="5502" spans="1:2" x14ac:dyDescent="0.25">
      <c r="A5502" s="5">
        <v>44426.166666666664</v>
      </c>
      <c r="B5502" s="9">
        <v>3.4994696292453362</v>
      </c>
    </row>
    <row r="5503" spans="1:2" x14ac:dyDescent="0.25">
      <c r="A5503" s="5">
        <v>44426.208333333336</v>
      </c>
      <c r="B5503" s="9">
        <v>3.4397706542096751</v>
      </c>
    </row>
    <row r="5504" spans="1:2" x14ac:dyDescent="0.25">
      <c r="A5504" s="5">
        <v>44426.25</v>
      </c>
      <c r="B5504" s="9">
        <v>3.3946364893783181</v>
      </c>
    </row>
    <row r="5505" spans="1:2" x14ac:dyDescent="0.25">
      <c r="A5505" s="5">
        <v>44426.291666666664</v>
      </c>
      <c r="B5505" s="9">
        <v>3.551256315458275</v>
      </c>
    </row>
    <row r="5506" spans="1:2" x14ac:dyDescent="0.25">
      <c r="A5506" s="5">
        <v>44426.333333333336</v>
      </c>
      <c r="B5506" s="9">
        <v>3.7542038355062255</v>
      </c>
    </row>
    <row r="5507" spans="1:2" x14ac:dyDescent="0.25">
      <c r="A5507" s="5">
        <v>44426.375</v>
      </c>
      <c r="B5507" s="9">
        <v>3.8880917876308061</v>
      </c>
    </row>
    <row r="5508" spans="1:2" x14ac:dyDescent="0.25">
      <c r="A5508" s="5">
        <v>44426.416666666664</v>
      </c>
      <c r="B5508" s="9">
        <v>4.0460274411667365</v>
      </c>
    </row>
    <row r="5509" spans="1:2" x14ac:dyDescent="0.25">
      <c r="A5509" s="5">
        <v>44426.458333333336</v>
      </c>
      <c r="B5509" s="9">
        <v>4.2256455184694248</v>
      </c>
    </row>
    <row r="5510" spans="1:2" x14ac:dyDescent="0.25">
      <c r="A5510" s="5">
        <v>44426.5</v>
      </c>
      <c r="B5510" s="9">
        <v>4.4740644598561952</v>
      </c>
    </row>
    <row r="5511" spans="1:2" x14ac:dyDescent="0.25">
      <c r="A5511" s="5">
        <v>44426.541666666664</v>
      </c>
      <c r="B5511" s="9">
        <v>4.9593617918350095</v>
      </c>
    </row>
    <row r="5512" spans="1:2" x14ac:dyDescent="0.25">
      <c r="A5512" s="5">
        <v>44426.583333333336</v>
      </c>
      <c r="B5512" s="9">
        <v>5.3471071366181526</v>
      </c>
    </row>
    <row r="5513" spans="1:2" x14ac:dyDescent="0.25">
      <c r="A5513" s="5">
        <v>44426.625</v>
      </c>
      <c r="B5513" s="9">
        <v>5.5386954966980122</v>
      </c>
    </row>
    <row r="5514" spans="1:2" x14ac:dyDescent="0.25">
      <c r="A5514" s="5">
        <v>44426.666666666664</v>
      </c>
      <c r="B5514" s="9">
        <v>6.0710614328075003</v>
      </c>
    </row>
    <row r="5515" spans="1:2" x14ac:dyDescent="0.25">
      <c r="A5515" s="5">
        <v>44426.708333333336</v>
      </c>
      <c r="B5515" s="9">
        <v>6.3687683841845795</v>
      </c>
    </row>
    <row r="5516" spans="1:2" x14ac:dyDescent="0.25">
      <c r="A5516" s="5">
        <v>44426.75</v>
      </c>
      <c r="B5516" s="9">
        <v>6.5041358617172786</v>
      </c>
    </row>
    <row r="5517" spans="1:2" x14ac:dyDescent="0.25">
      <c r="A5517" s="5">
        <v>44426.791666666664</v>
      </c>
      <c r="B5517" s="9">
        <v>6.5247118788621155</v>
      </c>
    </row>
    <row r="5518" spans="1:2" x14ac:dyDescent="0.25">
      <c r="A5518" s="5">
        <v>44426.833333333336</v>
      </c>
      <c r="B5518" s="9">
        <v>6.5136171444811888</v>
      </c>
    </row>
    <row r="5519" spans="1:2" x14ac:dyDescent="0.25">
      <c r="A5519" s="5">
        <v>44426.875</v>
      </c>
      <c r="B5519" s="9">
        <v>6.218186212159992</v>
      </c>
    </row>
    <row r="5520" spans="1:2" x14ac:dyDescent="0.25">
      <c r="A5520" s="5">
        <v>44426.916666666664</v>
      </c>
      <c r="B5520" s="9">
        <v>5.6612578562159914</v>
      </c>
    </row>
    <row r="5521" spans="1:2" x14ac:dyDescent="0.25">
      <c r="A5521" s="5">
        <v>44426.958333333336</v>
      </c>
      <c r="B5521" s="9">
        <v>5.3325228662529724</v>
      </c>
    </row>
    <row r="5522" spans="1:2" x14ac:dyDescent="0.25">
      <c r="A5522" s="6">
        <v>44427</v>
      </c>
      <c r="B5522" s="9">
        <v>4.9703272664931948</v>
      </c>
    </row>
    <row r="5523" spans="1:2" x14ac:dyDescent="0.25">
      <c r="A5523" s="5">
        <v>44427.041666666664</v>
      </c>
      <c r="B5523" s="9">
        <v>4.5903670868840276</v>
      </c>
    </row>
    <row r="5524" spans="1:2" x14ac:dyDescent="0.25">
      <c r="A5524" s="5">
        <v>44427.083333333336</v>
      </c>
      <c r="B5524" s="9">
        <v>4.2711933564024251</v>
      </c>
    </row>
    <row r="5525" spans="1:2" x14ac:dyDescent="0.25">
      <c r="A5525" s="5">
        <v>44427.125</v>
      </c>
      <c r="B5525" s="9">
        <v>4.0931949800954905</v>
      </c>
    </row>
    <row r="5526" spans="1:2" x14ac:dyDescent="0.25">
      <c r="A5526" s="5">
        <v>44427.166666666664</v>
      </c>
      <c r="B5526" s="9">
        <v>3.8741440063772661</v>
      </c>
    </row>
    <row r="5527" spans="1:2" x14ac:dyDescent="0.25">
      <c r="A5527" s="5">
        <v>44427.208333333336</v>
      </c>
      <c r="B5527" s="9">
        <v>3.7399304000842268</v>
      </c>
    </row>
    <row r="5528" spans="1:2" x14ac:dyDescent="0.25">
      <c r="A5528" s="5">
        <v>44427.25</v>
      </c>
      <c r="B5528" s="9">
        <v>3.6535699204430117</v>
      </c>
    </row>
    <row r="5529" spans="1:2" x14ac:dyDescent="0.25">
      <c r="A5529" s="5">
        <v>44427.291666666664</v>
      </c>
      <c r="B5529" s="9">
        <v>3.7542038355062255</v>
      </c>
    </row>
    <row r="5530" spans="1:2" x14ac:dyDescent="0.25">
      <c r="A5530" s="5">
        <v>44427.333333333336</v>
      </c>
      <c r="B5530" s="9">
        <v>3.9435401187834325</v>
      </c>
    </row>
    <row r="5531" spans="1:2" x14ac:dyDescent="0.25">
      <c r="A5531" s="5">
        <v>44427.375</v>
      </c>
      <c r="B5531" s="9">
        <v>4.0998989205563019</v>
      </c>
    </row>
    <row r="5532" spans="1:2" x14ac:dyDescent="0.25">
      <c r="A5532" s="5">
        <v>44427.416666666664</v>
      </c>
      <c r="B5532" s="9">
        <v>4.1862702905118558</v>
      </c>
    </row>
    <row r="5533" spans="1:2" x14ac:dyDescent="0.25">
      <c r="A5533" s="5">
        <v>44427.458333333336</v>
      </c>
      <c r="B5533" s="9">
        <v>4.4241693892604363</v>
      </c>
    </row>
    <row r="5534" spans="1:2" x14ac:dyDescent="0.25">
      <c r="A5534" s="5">
        <v>44427.5</v>
      </c>
      <c r="B5534" s="9">
        <v>4.6443780042860077</v>
      </c>
    </row>
    <row r="5535" spans="1:2" x14ac:dyDescent="0.25">
      <c r="A5535" s="5">
        <v>44427.541666666664</v>
      </c>
      <c r="B5535" s="9">
        <v>4.9921553776511045</v>
      </c>
    </row>
    <row r="5536" spans="1:2" x14ac:dyDescent="0.25">
      <c r="A5536" s="5">
        <v>44427.583333333336</v>
      </c>
      <c r="B5536" s="9">
        <v>5.8363967518777695</v>
      </c>
    </row>
    <row r="5537" spans="1:2" x14ac:dyDescent="0.25">
      <c r="A5537" s="5">
        <v>44427.625</v>
      </c>
      <c r="B5537" s="9">
        <v>6.2667395613663563</v>
      </c>
    </row>
    <row r="5538" spans="1:2" x14ac:dyDescent="0.25">
      <c r="A5538" s="5">
        <v>44427.666666666664</v>
      </c>
      <c r="B5538" s="9">
        <v>6.5594661666985585</v>
      </c>
    </row>
    <row r="5539" spans="1:2" x14ac:dyDescent="0.25">
      <c r="A5539" s="5">
        <v>44427.708333333336</v>
      </c>
      <c r="B5539" s="9">
        <v>6.3975394950879059</v>
      </c>
    </row>
    <row r="5540" spans="1:2" x14ac:dyDescent="0.25">
      <c r="A5540" s="5">
        <v>44427.75</v>
      </c>
      <c r="B5540" s="9">
        <v>6.4577624704179328</v>
      </c>
    </row>
    <row r="5541" spans="1:2" x14ac:dyDescent="0.25">
      <c r="A5541" s="5">
        <v>44427.791666666664</v>
      </c>
      <c r="B5541" s="9">
        <v>6.5022138956248812</v>
      </c>
    </row>
    <row r="5542" spans="1:2" x14ac:dyDescent="0.25">
      <c r="A5542" s="5">
        <v>44427.833333333336</v>
      </c>
      <c r="B5542" s="9">
        <v>6.4865296524103222</v>
      </c>
    </row>
    <row r="5543" spans="1:2" x14ac:dyDescent="0.25">
      <c r="A5543" s="5">
        <v>44427.875</v>
      </c>
      <c r="B5543" s="9">
        <v>6.0062121643960804</v>
      </c>
    </row>
    <row r="5544" spans="1:2" x14ac:dyDescent="0.25">
      <c r="A5544" s="5">
        <v>44427.916666666664</v>
      </c>
      <c r="B5544" s="9">
        <v>5.3808371561747323</v>
      </c>
    </row>
    <row r="5545" spans="1:2" x14ac:dyDescent="0.25">
      <c r="A5545" s="5">
        <v>44427.958333333336</v>
      </c>
      <c r="B5545" s="9">
        <v>5.1618440353082811</v>
      </c>
    </row>
    <row r="5546" spans="1:2" x14ac:dyDescent="0.25">
      <c r="A5546" s="6">
        <v>44428</v>
      </c>
      <c r="B5546" s="9">
        <v>4.7792522007871669</v>
      </c>
    </row>
    <row r="5547" spans="1:2" x14ac:dyDescent="0.25">
      <c r="A5547" s="5">
        <v>44428.041666666664</v>
      </c>
      <c r="B5547" s="9">
        <v>4.455418082231823</v>
      </c>
    </row>
    <row r="5548" spans="1:2" x14ac:dyDescent="0.25">
      <c r="A5548" s="5">
        <v>44428.083333333336</v>
      </c>
      <c r="B5548" s="9">
        <v>4.1994296458838667</v>
      </c>
    </row>
    <row r="5549" spans="1:2" x14ac:dyDescent="0.25">
      <c r="A5549" s="5">
        <v>44428.125</v>
      </c>
      <c r="B5549" s="9">
        <v>3.977916805741327</v>
      </c>
    </row>
    <row r="5550" spans="1:2" x14ac:dyDescent="0.25">
      <c r="A5550" s="5">
        <v>44428.166666666664</v>
      </c>
      <c r="B5550" s="9">
        <v>3.8461456057117251</v>
      </c>
    </row>
    <row r="5551" spans="1:2" x14ac:dyDescent="0.25">
      <c r="A5551" s="5">
        <v>44428.208333333336</v>
      </c>
      <c r="B5551" s="9">
        <v>3.7184559731021904</v>
      </c>
    </row>
    <row r="5552" spans="1:2" x14ac:dyDescent="0.25">
      <c r="A5552" s="5">
        <v>44428.25</v>
      </c>
      <c r="B5552" s="9">
        <v>3.639056529317938</v>
      </c>
    </row>
    <row r="5553" spans="1:2" x14ac:dyDescent="0.25">
      <c r="A5553" s="5">
        <v>44428.291666666664</v>
      </c>
      <c r="B5553" s="9">
        <v>3.7112806910817691</v>
      </c>
    </row>
    <row r="5554" spans="1:2" x14ac:dyDescent="0.25">
      <c r="A5554" s="5">
        <v>44428.333333333336</v>
      </c>
      <c r="B5554" s="9">
        <v>3.9228112684502356</v>
      </c>
    </row>
    <row r="5555" spans="1:2" x14ac:dyDescent="0.25">
      <c r="A5555" s="5">
        <v>44428.375</v>
      </c>
      <c r="B5555" s="9">
        <v>4.0998989205563019</v>
      </c>
    </row>
    <row r="5556" spans="1:2" x14ac:dyDescent="0.25">
      <c r="A5556" s="5">
        <v>44428.416666666664</v>
      </c>
      <c r="B5556" s="9">
        <v>4.3355332593509504</v>
      </c>
    </row>
    <row r="5557" spans="1:2" x14ac:dyDescent="0.25">
      <c r="A5557" s="5">
        <v>44428.458333333336</v>
      </c>
      <c r="B5557" s="9">
        <v>4.6204588505727333</v>
      </c>
    </row>
    <row r="5558" spans="1:2" x14ac:dyDescent="0.25">
      <c r="A5558" s="5">
        <v>44428.5</v>
      </c>
      <c r="B5558" s="9">
        <v>4.937328004360177</v>
      </c>
    </row>
    <row r="5559" spans="1:2" x14ac:dyDescent="0.25">
      <c r="A5559" s="5">
        <v>44428.541666666664</v>
      </c>
      <c r="B5559" s="9">
        <v>4.9428493059986938</v>
      </c>
    </row>
    <row r="5560" spans="1:2" x14ac:dyDescent="0.25">
      <c r="A5560" s="5">
        <v>44428.583333333336</v>
      </c>
      <c r="B5560" s="9">
        <v>4.9040202277517793</v>
      </c>
    </row>
    <row r="5561" spans="1:2" x14ac:dyDescent="0.25">
      <c r="A5561" s="5">
        <v>44428.625</v>
      </c>
      <c r="B5561" s="9">
        <v>5.2181477426716087</v>
      </c>
    </row>
    <row r="5562" spans="1:2" x14ac:dyDescent="0.25">
      <c r="A5562" s="5">
        <v>44428.666666666664</v>
      </c>
      <c r="B5562" s="9">
        <v>5.9528300626776733</v>
      </c>
    </row>
    <row r="5563" spans="1:2" x14ac:dyDescent="0.25">
      <c r="A5563" s="5">
        <v>44428.708333333336</v>
      </c>
      <c r="B5563" s="9">
        <v>6.2995213604496421</v>
      </c>
    </row>
    <row r="5564" spans="1:2" x14ac:dyDescent="0.25">
      <c r="A5564" s="5">
        <v>44428.75</v>
      </c>
      <c r="B5564" s="9">
        <v>6.3310691016314014</v>
      </c>
    </row>
    <row r="5565" spans="1:2" x14ac:dyDescent="0.25">
      <c r="A5565" s="5">
        <v>44428.791666666664</v>
      </c>
      <c r="B5565" s="9">
        <v>6.2093608786685994</v>
      </c>
    </row>
    <row r="5566" spans="1:2" x14ac:dyDescent="0.25">
      <c r="A5566" s="5">
        <v>44428.833333333336</v>
      </c>
      <c r="B5566" s="9">
        <v>5.9921654738950156</v>
      </c>
    </row>
    <row r="5567" spans="1:2" x14ac:dyDescent="0.25">
      <c r="A5567" s="5">
        <v>44428.875</v>
      </c>
      <c r="B5567" s="9">
        <v>5.3808371561747323</v>
      </c>
    </row>
    <row r="5568" spans="1:2" x14ac:dyDescent="0.25">
      <c r="A5568" s="5">
        <v>44428.916666666664</v>
      </c>
      <c r="B5568" s="9">
        <v>5.3519514203801366</v>
      </c>
    </row>
    <row r="5569" spans="1:2" x14ac:dyDescent="0.25">
      <c r="A5569" s="5">
        <v>44428.958333333336</v>
      </c>
      <c r="B5569" s="9">
        <v>5.1514955896008585</v>
      </c>
    </row>
    <row r="5570" spans="1:2" x14ac:dyDescent="0.25">
      <c r="A5570" s="6">
        <v>44429</v>
      </c>
      <c r="B5570" s="9">
        <v>4.8194010354009906</v>
      </c>
    </row>
    <row r="5571" spans="1:2" x14ac:dyDescent="0.25">
      <c r="A5571" s="5">
        <v>44429.041666666664</v>
      </c>
      <c r="B5571" s="9">
        <v>4.5111258292484022</v>
      </c>
    </row>
    <row r="5572" spans="1:2" x14ac:dyDescent="0.25">
      <c r="A5572" s="5">
        <v>44429.083333333336</v>
      </c>
      <c r="B5572" s="9">
        <v>4.2582225376542606</v>
      </c>
    </row>
    <row r="5573" spans="1:2" x14ac:dyDescent="0.25">
      <c r="A5573" s="5">
        <v>44429.125</v>
      </c>
      <c r="B5573" s="9">
        <v>4.0392549419336188</v>
      </c>
    </row>
    <row r="5574" spans="1:2" x14ac:dyDescent="0.25">
      <c r="A5574" s="5">
        <v>44429.166666666664</v>
      </c>
      <c r="B5574" s="9">
        <v>3.8671572609806883</v>
      </c>
    </row>
    <row r="5575" spans="1:2" x14ac:dyDescent="0.25">
      <c r="A5575" s="5">
        <v>44429.208333333336</v>
      </c>
      <c r="B5575" s="9">
        <v>3.7542038355062255</v>
      </c>
    </row>
    <row r="5576" spans="1:2" x14ac:dyDescent="0.25">
      <c r="A5576" s="5">
        <v>44429.25</v>
      </c>
      <c r="B5576" s="9">
        <v>3.6824938645346972</v>
      </c>
    </row>
    <row r="5577" spans="1:2" x14ac:dyDescent="0.25">
      <c r="A5577" s="5">
        <v>44429.291666666664</v>
      </c>
      <c r="B5577" s="9">
        <v>3.8109547833326847</v>
      </c>
    </row>
    <row r="5578" spans="1:2" x14ac:dyDescent="0.25">
      <c r="A5578" s="5">
        <v>44429.333333333336</v>
      </c>
      <c r="B5578" s="9">
        <v>4.0120792465357615</v>
      </c>
    </row>
    <row r="5579" spans="1:2" x14ac:dyDescent="0.25">
      <c r="A5579" s="5">
        <v>44429.375</v>
      </c>
      <c r="B5579" s="9">
        <v>4.1664669836048045</v>
      </c>
    </row>
    <row r="5580" spans="1:2" x14ac:dyDescent="0.25">
      <c r="A5580" s="5">
        <v>44429.416666666664</v>
      </c>
      <c r="B5580" s="9">
        <v>4.3482984017821948</v>
      </c>
    </row>
    <row r="5581" spans="1:2" x14ac:dyDescent="0.25">
      <c r="A5581" s="5">
        <v>44429.458333333336</v>
      </c>
      <c r="B5581" s="9">
        <v>4.5964025793148462</v>
      </c>
    </row>
    <row r="5582" spans="1:2" x14ac:dyDescent="0.25">
      <c r="A5582" s="5">
        <v>44429.5</v>
      </c>
      <c r="B5582" s="9">
        <v>4.7965102632723218</v>
      </c>
    </row>
    <row r="5583" spans="1:2" x14ac:dyDescent="0.25">
      <c r="A5583" s="5">
        <v>44429.541666666664</v>
      </c>
      <c r="B5583" s="9">
        <v>5.0030180141508298</v>
      </c>
    </row>
    <row r="5584" spans="1:2" x14ac:dyDescent="0.25">
      <c r="A5584" s="5">
        <v>44429.583333333336</v>
      </c>
      <c r="B5584" s="9">
        <v>5.156674097377838</v>
      </c>
    </row>
    <row r="5585" spans="1:2" x14ac:dyDescent="0.25">
      <c r="A5585" s="5">
        <v>44429.625</v>
      </c>
      <c r="B5585" s="9">
        <v>5.456357491969567</v>
      </c>
    </row>
    <row r="5586" spans="1:2" x14ac:dyDescent="0.25">
      <c r="A5586" s="5">
        <v>44429.666666666664</v>
      </c>
      <c r="B5586" s="9">
        <v>6.0542957804859698</v>
      </c>
    </row>
    <row r="5587" spans="1:2" x14ac:dyDescent="0.25">
      <c r="A5587" s="5">
        <v>44429.708333333336</v>
      </c>
      <c r="B5587" s="9">
        <v>6.3128162249231297</v>
      </c>
    </row>
    <row r="5588" spans="1:2" x14ac:dyDescent="0.25">
      <c r="A5588" s="5">
        <v>44429.75</v>
      </c>
      <c r="B5588" s="9">
        <v>6.1640772819289582</v>
      </c>
    </row>
    <row r="5589" spans="1:2" x14ac:dyDescent="0.25">
      <c r="A5589" s="5">
        <v>44429.791666666664</v>
      </c>
      <c r="B5589" s="9">
        <v>6.0509169404820486</v>
      </c>
    </row>
    <row r="5590" spans="1:2" x14ac:dyDescent="0.25">
      <c r="A5590" s="5">
        <v>44429.833333333336</v>
      </c>
      <c r="B5590" s="9">
        <v>5.8899993491383738</v>
      </c>
    </row>
    <row r="5591" spans="1:2" x14ac:dyDescent="0.25">
      <c r="A5591" s="5">
        <v>44429.875</v>
      </c>
      <c r="B5591" s="9">
        <v>5.2584445851443853</v>
      </c>
    </row>
    <row r="5592" spans="1:2" x14ac:dyDescent="0.25">
      <c r="A5592" s="5">
        <v>44429.916666666664</v>
      </c>
      <c r="B5592" s="9">
        <v>5.1977936451182991</v>
      </c>
    </row>
    <row r="5593" spans="1:2" x14ac:dyDescent="0.25">
      <c r="A5593" s="5">
        <v>44429.958333333336</v>
      </c>
      <c r="B5593" s="9">
        <v>4.9812584617652256</v>
      </c>
    </row>
    <row r="5594" spans="1:2" x14ac:dyDescent="0.25">
      <c r="A5594" s="6">
        <v>44430</v>
      </c>
      <c r="B5594" s="9">
        <v>4.6740841248804861</v>
      </c>
    </row>
    <row r="5595" spans="1:2" x14ac:dyDescent="0.25">
      <c r="A5595" s="5">
        <v>44430.041666666664</v>
      </c>
      <c r="B5595" s="9">
        <v>4.3610292648272857</v>
      </c>
    </row>
    <row r="5596" spans="1:2" x14ac:dyDescent="0.25">
      <c r="A5596" s="5">
        <v>44430.083333333336</v>
      </c>
      <c r="B5596" s="9">
        <v>4.0730317396338265</v>
      </c>
    </row>
    <row r="5597" spans="1:2" x14ac:dyDescent="0.25">
      <c r="A5597" s="5">
        <v>44430.125</v>
      </c>
      <c r="B5597" s="9">
        <v>3.8391245809289933</v>
      </c>
    </row>
    <row r="5598" spans="1:2" x14ac:dyDescent="0.25">
      <c r="A5598" s="5">
        <v>44430.166666666664</v>
      </c>
      <c r="B5598" s="9">
        <v>3.6099269089093311</v>
      </c>
    </row>
    <row r="5599" spans="1:2" x14ac:dyDescent="0.25">
      <c r="A5599" s="5">
        <v>44430.208333333336</v>
      </c>
      <c r="B5599" s="9">
        <v>3.5143086745388681</v>
      </c>
    </row>
    <row r="5600" spans="1:2" x14ac:dyDescent="0.25">
      <c r="A5600" s="5">
        <v>44430.25</v>
      </c>
      <c r="B5600" s="9">
        <v>3.4472630205520178</v>
      </c>
    </row>
    <row r="5601" spans="1:2" x14ac:dyDescent="0.25">
      <c r="A5601" s="5">
        <v>44430.291666666664</v>
      </c>
      <c r="B5601" s="9">
        <v>3.4845963045656516</v>
      </c>
    </row>
    <row r="5602" spans="1:2" x14ac:dyDescent="0.25">
      <c r="A5602" s="5">
        <v>44430.333333333336</v>
      </c>
      <c r="B5602" s="9">
        <v>3.7112806910817691</v>
      </c>
    </row>
    <row r="5603" spans="1:2" x14ac:dyDescent="0.25">
      <c r="A5603" s="5">
        <v>44430.375</v>
      </c>
      <c r="B5603" s="9">
        <v>3.8671572609806883</v>
      </c>
    </row>
    <row r="5604" spans="1:2" x14ac:dyDescent="0.25">
      <c r="A5604" s="5">
        <v>44430.416666666664</v>
      </c>
      <c r="B5604" s="9">
        <v>3.9710586080428243</v>
      </c>
    </row>
    <row r="5605" spans="1:2" x14ac:dyDescent="0.25">
      <c r="A5605" s="5">
        <v>44430.458333333336</v>
      </c>
      <c r="B5605" s="9">
        <v>4.005263898069952</v>
      </c>
    </row>
    <row r="5606" spans="1:2" x14ac:dyDescent="0.25">
      <c r="A5606" s="5">
        <v>44430.5</v>
      </c>
      <c r="B5606" s="9">
        <v>4.0392549419336188</v>
      </c>
    </row>
    <row r="5607" spans="1:2" x14ac:dyDescent="0.25">
      <c r="A5607" s="5">
        <v>44430.541666666664</v>
      </c>
      <c r="B5607" s="9">
        <v>4.1598487416093768</v>
      </c>
    </row>
    <row r="5608" spans="1:2" x14ac:dyDescent="0.25">
      <c r="A5608" s="5">
        <v>44430.583333333336</v>
      </c>
      <c r="B5608" s="9">
        <v>4.1796777580560445</v>
      </c>
    </row>
    <row r="5609" spans="1:2" x14ac:dyDescent="0.25">
      <c r="A5609" s="5">
        <v>44430.625</v>
      </c>
      <c r="B5609" s="9">
        <v>4.212554721869723</v>
      </c>
    </row>
    <row r="5610" spans="1:2" x14ac:dyDescent="0.25">
      <c r="A5610" s="5">
        <v>44430.666666666664</v>
      </c>
      <c r="B5610" s="9">
        <v>4.3291378333655208</v>
      </c>
    </row>
    <row r="5611" spans="1:2" x14ac:dyDescent="0.25">
      <c r="A5611" s="5">
        <v>44430.708333333336</v>
      </c>
      <c r="B5611" s="9">
        <v>4.4241693892604363</v>
      </c>
    </row>
    <row r="5612" spans="1:2" x14ac:dyDescent="0.25">
      <c r="A5612" s="5">
        <v>44430.75</v>
      </c>
      <c r="B5612" s="9">
        <v>4.3482984017821948</v>
      </c>
    </row>
    <row r="5613" spans="1:2" x14ac:dyDescent="0.25">
      <c r="A5613" s="5">
        <v>44430.791666666664</v>
      </c>
      <c r="B5613" s="9">
        <v>4.3355332593509504</v>
      </c>
    </row>
    <row r="5614" spans="1:2" x14ac:dyDescent="0.25">
      <c r="A5614" s="5">
        <v>44430.833333333336</v>
      </c>
      <c r="B5614" s="9">
        <v>4.3291378333655208</v>
      </c>
    </row>
    <row r="5615" spans="1:2" x14ac:dyDescent="0.25">
      <c r="A5615" s="5">
        <v>44430.875</v>
      </c>
      <c r="B5615" s="9">
        <v>4.3034704309584173</v>
      </c>
    </row>
    <row r="5616" spans="1:2" x14ac:dyDescent="0.25">
      <c r="A5616" s="5">
        <v>44430.916666666664</v>
      </c>
      <c r="B5616" s="9">
        <v>4.264712231951612</v>
      </c>
    </row>
    <row r="5617" spans="1:2" x14ac:dyDescent="0.25">
      <c r="A5617" s="5">
        <v>44430.958333333336</v>
      </c>
      <c r="B5617" s="9">
        <v>4.086482469788141</v>
      </c>
    </row>
    <row r="5618" spans="1:2" x14ac:dyDescent="0.25">
      <c r="A5618" s="6">
        <v>44431</v>
      </c>
      <c r="B5618" s="9">
        <v>3.7897374517468005</v>
      </c>
    </row>
    <row r="5619" spans="1:2" x14ac:dyDescent="0.25">
      <c r="A5619" s="5">
        <v>44431.041666666664</v>
      </c>
      <c r="B5619" s="9">
        <v>3.4845963045656516</v>
      </c>
    </row>
    <row r="5620" spans="1:2" x14ac:dyDescent="0.25">
      <c r="A5620" s="5">
        <v>44431.083333333336</v>
      </c>
      <c r="B5620" s="9">
        <v>3.2342373609749373</v>
      </c>
    </row>
    <row r="5621" spans="1:2" x14ac:dyDescent="0.25">
      <c r="A5621" s="5">
        <v>44431.125</v>
      </c>
      <c r="B5621" s="9">
        <v>3.0383583558780121</v>
      </c>
    </row>
    <row r="5622" spans="1:2" x14ac:dyDescent="0.25">
      <c r="A5622" s="5">
        <v>44431.166666666664</v>
      </c>
      <c r="B5622" s="9">
        <v>2.9021011971979029</v>
      </c>
    </row>
    <row r="5623" spans="1:2" x14ac:dyDescent="0.25">
      <c r="A5623" s="5">
        <v>44431.208333333336</v>
      </c>
      <c r="B5623" s="9">
        <v>2.8289623823222669</v>
      </c>
    </row>
    <row r="5624" spans="1:2" x14ac:dyDescent="0.25">
      <c r="A5624" s="5">
        <v>44431.25</v>
      </c>
      <c r="B5624" s="9">
        <v>2.7962334263675417</v>
      </c>
    </row>
    <row r="5625" spans="1:2" x14ac:dyDescent="0.25">
      <c r="A5625" s="5">
        <v>44431.291666666664</v>
      </c>
      <c r="B5625" s="9">
        <v>2.8696807557185595</v>
      </c>
    </row>
    <row r="5626" spans="1:2" x14ac:dyDescent="0.25">
      <c r="A5626" s="5">
        <v>44431.333333333336</v>
      </c>
      <c r="B5626" s="9">
        <v>2.9905503989266813</v>
      </c>
    </row>
    <row r="5627" spans="1:2" x14ac:dyDescent="0.25">
      <c r="A5627" s="5">
        <v>44431.375</v>
      </c>
      <c r="B5627" s="9">
        <v>3.1643379480908069</v>
      </c>
    </row>
    <row r="5628" spans="1:2" x14ac:dyDescent="0.25">
      <c r="A5628" s="5">
        <v>44431.416666666664</v>
      </c>
      <c r="B5628" s="9">
        <v>3.3187272936029855</v>
      </c>
    </row>
    <row r="5629" spans="1:2" x14ac:dyDescent="0.25">
      <c r="A5629" s="5">
        <v>44431.458333333336</v>
      </c>
      <c r="B5629" s="9">
        <v>3.4021802747998904</v>
      </c>
    </row>
    <row r="5630" spans="1:2" x14ac:dyDescent="0.25">
      <c r="A5630" s="5">
        <v>44431.5</v>
      </c>
      <c r="B5630" s="9">
        <v>3.5068934368153721</v>
      </c>
    </row>
    <row r="5631" spans="1:2" x14ac:dyDescent="0.25">
      <c r="A5631" s="5">
        <v>44431.541666666664</v>
      </c>
      <c r="B5631" s="9">
        <v>3.6752757332815831</v>
      </c>
    </row>
    <row r="5632" spans="1:2" x14ac:dyDescent="0.25">
      <c r="A5632" s="5">
        <v>44431.583333333336</v>
      </c>
      <c r="B5632" s="9">
        <v>3.7256226852760745</v>
      </c>
    </row>
    <row r="5633" spans="1:2" x14ac:dyDescent="0.25">
      <c r="A5633" s="5">
        <v>44431.625</v>
      </c>
      <c r="B5633" s="9">
        <v>3.6463175098037439</v>
      </c>
    </row>
    <row r="5634" spans="1:2" x14ac:dyDescent="0.25">
      <c r="A5634" s="5">
        <v>44431.666666666664</v>
      </c>
      <c r="B5634" s="9">
        <v>3.7040968392148086</v>
      </c>
    </row>
    <row r="5635" spans="1:2" x14ac:dyDescent="0.25">
      <c r="A5635" s="5">
        <v>44431.708333333336</v>
      </c>
      <c r="B5635" s="9">
        <v>3.7184559731021904</v>
      </c>
    </row>
    <row r="5636" spans="1:2" x14ac:dyDescent="0.25">
      <c r="A5636" s="5">
        <v>44431.75</v>
      </c>
      <c r="B5636" s="9">
        <v>3.9089491856620784</v>
      </c>
    </row>
    <row r="5637" spans="1:2" x14ac:dyDescent="0.25">
      <c r="A5637" s="5">
        <v>44431.791666666664</v>
      </c>
      <c r="B5637" s="9">
        <v>4.0931949800954905</v>
      </c>
    </row>
    <row r="5638" spans="1:2" x14ac:dyDescent="0.25">
      <c r="A5638" s="5">
        <v>44431.833333333336</v>
      </c>
      <c r="B5638" s="9">
        <v>4.1862702905118558</v>
      </c>
    </row>
    <row r="5639" spans="1:2" x14ac:dyDescent="0.25">
      <c r="A5639" s="5">
        <v>44431.875</v>
      </c>
      <c r="B5639" s="9">
        <v>4.1598487416093768</v>
      </c>
    </row>
    <row r="5640" spans="1:2" x14ac:dyDescent="0.25">
      <c r="A5640" s="5">
        <v>44431.916666666664</v>
      </c>
      <c r="B5640" s="9">
        <v>4.1532219297674109</v>
      </c>
    </row>
    <row r="5641" spans="1:2" x14ac:dyDescent="0.25">
      <c r="A5641" s="5">
        <v>44431.958333333336</v>
      </c>
      <c r="B5641" s="9">
        <v>3.9916074915987156</v>
      </c>
    </row>
    <row r="5642" spans="1:2" x14ac:dyDescent="0.25">
      <c r="A5642" s="6">
        <v>44432</v>
      </c>
      <c r="B5642" s="9">
        <v>3.6824938645346972</v>
      </c>
    </row>
    <row r="5643" spans="1:2" x14ac:dyDescent="0.25">
      <c r="A5643" s="5">
        <v>44432.041666666664</v>
      </c>
      <c r="B5643" s="9">
        <v>3.3263567774899414</v>
      </c>
    </row>
    <row r="5644" spans="1:2" x14ac:dyDescent="0.25">
      <c r="A5644" s="5">
        <v>44432.083333333336</v>
      </c>
      <c r="B5644" s="9">
        <v>2.8859081161513074</v>
      </c>
    </row>
    <row r="5645" spans="1:2" x14ac:dyDescent="0.25">
      <c r="A5645" s="5">
        <v>44432.125</v>
      </c>
      <c r="B5645" s="9">
        <v>2.7303641618242493</v>
      </c>
    </row>
    <row r="5646" spans="1:2" x14ac:dyDescent="0.25">
      <c r="A5646" s="5">
        <v>44432.166666666664</v>
      </c>
      <c r="B5646" s="9">
        <v>2.5969802222022969</v>
      </c>
    </row>
    <row r="5647" spans="1:2" x14ac:dyDescent="0.25">
      <c r="A5647" s="5">
        <v>44432.208333333336</v>
      </c>
      <c r="B5647" s="9">
        <v>2.5125011798885879</v>
      </c>
    </row>
    <row r="5648" spans="1:2" x14ac:dyDescent="0.25">
      <c r="A5648" s="5">
        <v>44432.25</v>
      </c>
      <c r="B5648" s="9">
        <v>2.5632914434352738</v>
      </c>
    </row>
    <row r="5649" spans="1:2" x14ac:dyDescent="0.25">
      <c r="A5649" s="5">
        <v>44432.291666666664</v>
      </c>
      <c r="B5649" s="9">
        <v>2.6137731925065788</v>
      </c>
    </row>
    <row r="5650" spans="1:2" x14ac:dyDescent="0.25">
      <c r="A5650" s="5">
        <v>44432.333333333336</v>
      </c>
      <c r="B5650" s="9">
        <v>2.7055217851526319</v>
      </c>
    </row>
    <row r="5651" spans="1:2" x14ac:dyDescent="0.25">
      <c r="A5651" s="5">
        <v>44432.375</v>
      </c>
      <c r="B5651" s="9">
        <v>2.8289623823222669</v>
      </c>
    </row>
    <row r="5652" spans="1:2" x14ac:dyDescent="0.25">
      <c r="A5652" s="5">
        <v>44432.416666666664</v>
      </c>
      <c r="B5652" s="9">
        <v>3.0462963542403498</v>
      </c>
    </row>
    <row r="5653" spans="1:2" x14ac:dyDescent="0.25">
      <c r="A5653" s="5">
        <v>44432.458333333336</v>
      </c>
      <c r="B5653" s="9">
        <v>3.1643379480908069</v>
      </c>
    </row>
    <row r="5654" spans="1:2" x14ac:dyDescent="0.25">
      <c r="A5654" s="5">
        <v>44432.5</v>
      </c>
      <c r="B5654" s="9">
        <v>3.2650809506912193</v>
      </c>
    </row>
    <row r="5655" spans="1:2" x14ac:dyDescent="0.25">
      <c r="A5655" s="5">
        <v>44432.541666666664</v>
      </c>
      <c r="B5655" s="9">
        <v>3.4994696292453362</v>
      </c>
    </row>
    <row r="5656" spans="1:2" x14ac:dyDescent="0.25">
      <c r="A5656" s="5">
        <v>44432.583333333336</v>
      </c>
      <c r="B5656" s="9">
        <v>3.5217153424158263</v>
      </c>
    </row>
    <row r="5657" spans="1:2" x14ac:dyDescent="0.25">
      <c r="A5657" s="5">
        <v>44432.625</v>
      </c>
      <c r="B5657" s="9">
        <v>3.4021802747998904</v>
      </c>
    </row>
    <row r="5658" spans="1:2" x14ac:dyDescent="0.25">
      <c r="A5658" s="5">
        <v>44432.666666666664</v>
      </c>
      <c r="B5658" s="9">
        <v>3.4322697180207955</v>
      </c>
    </row>
    <row r="5659" spans="1:2" x14ac:dyDescent="0.25">
      <c r="A5659" s="5">
        <v>44432.708333333336</v>
      </c>
      <c r="B5659" s="9">
        <v>3.5365029686301277</v>
      </c>
    </row>
    <row r="5660" spans="1:2" x14ac:dyDescent="0.25">
      <c r="A5660" s="5">
        <v>44432.75</v>
      </c>
      <c r="B5660" s="9">
        <v>3.6535699204430117</v>
      </c>
    </row>
    <row r="5661" spans="1:2" x14ac:dyDescent="0.25">
      <c r="A5661" s="5">
        <v>44432.791666666664</v>
      </c>
      <c r="B5661" s="9">
        <v>3.9089491856620784</v>
      </c>
    </row>
    <row r="5662" spans="1:2" x14ac:dyDescent="0.25">
      <c r="A5662" s="5">
        <v>44432.833333333336</v>
      </c>
      <c r="B5662" s="9">
        <v>3.9573165031062052</v>
      </c>
    </row>
    <row r="5663" spans="1:2" x14ac:dyDescent="0.25">
      <c r="A5663" s="5">
        <v>44432.875</v>
      </c>
      <c r="B5663" s="9">
        <v>3.7399304000842268</v>
      </c>
    </row>
    <row r="5664" spans="1:2" x14ac:dyDescent="0.25">
      <c r="A5664" s="5">
        <v>44432.916666666664</v>
      </c>
      <c r="B5664" s="9">
        <v>3.6969044175013099</v>
      </c>
    </row>
    <row r="5665" spans="1:2" x14ac:dyDescent="0.25">
      <c r="A5665" s="5">
        <v>44432.958333333336</v>
      </c>
      <c r="B5665" s="9">
        <v>3.4097154903749241</v>
      </c>
    </row>
    <row r="5666" spans="1:2" x14ac:dyDescent="0.25">
      <c r="A5666" s="6">
        <v>44433</v>
      </c>
      <c r="B5666" s="9">
        <v>3.0937443776370688</v>
      </c>
    </row>
    <row r="5667" spans="1:2" x14ac:dyDescent="0.25">
      <c r="A5667" s="5">
        <v>44433.041666666664</v>
      </c>
      <c r="B5667" s="9">
        <v>2.837123196694602</v>
      </c>
    </row>
    <row r="5668" spans="1:2" x14ac:dyDescent="0.25">
      <c r="A5668" s="5">
        <v>44433.083333333336</v>
      </c>
      <c r="B5668" s="9">
        <v>2.6388983741139627</v>
      </c>
    </row>
    <row r="5669" spans="1:2" x14ac:dyDescent="0.25">
      <c r="A5669" s="5">
        <v>44433.125</v>
      </c>
      <c r="B5669" s="9">
        <v>2.4869903551869772</v>
      </c>
    </row>
    <row r="5670" spans="1:2" x14ac:dyDescent="0.25">
      <c r="A5670" s="5">
        <v>44433.166666666664</v>
      </c>
      <c r="B5670" s="9">
        <v>2.3323057059815575</v>
      </c>
    </row>
    <row r="5671" spans="1:2" x14ac:dyDescent="0.25">
      <c r="A5671" s="5">
        <v>44433.208333333336</v>
      </c>
      <c r="B5671" s="9">
        <v>2.2276400341343701</v>
      </c>
    </row>
    <row r="5672" spans="1:2" x14ac:dyDescent="0.25">
      <c r="A5672" s="5">
        <v>44433.25</v>
      </c>
      <c r="B5672" s="9">
        <v>2.2539221450244344</v>
      </c>
    </row>
    <row r="5673" spans="1:2" x14ac:dyDescent="0.25">
      <c r="A5673" s="5">
        <v>44433.291666666664</v>
      </c>
      <c r="B5673" s="9">
        <v>2.4528559443999582</v>
      </c>
    </row>
    <row r="5674" spans="1:2" x14ac:dyDescent="0.25">
      <c r="A5674" s="5">
        <v>44433.333333333336</v>
      </c>
      <c r="B5674" s="9">
        <v>2.7551294098770214</v>
      </c>
    </row>
    <row r="5675" spans="1:2" x14ac:dyDescent="0.25">
      <c r="A5675" s="5">
        <v>44433.375</v>
      </c>
      <c r="B5675" s="9">
        <v>3.0144929417117692</v>
      </c>
    </row>
    <row r="5676" spans="1:2" x14ac:dyDescent="0.25">
      <c r="A5676" s="5">
        <v>44433.416666666664</v>
      </c>
      <c r="B5676" s="9">
        <v>3.0937443776370688</v>
      </c>
    </row>
    <row r="5677" spans="1:2" x14ac:dyDescent="0.25">
      <c r="A5677" s="5">
        <v>44433.458333333336</v>
      </c>
      <c r="B5677" s="9">
        <v>3.0462963542403498</v>
      </c>
    </row>
    <row r="5678" spans="1:2" x14ac:dyDescent="0.25">
      <c r="A5678" s="5">
        <v>44433.5</v>
      </c>
      <c r="B5678" s="9">
        <v>2.9905503989266813</v>
      </c>
    </row>
    <row r="5679" spans="1:2" x14ac:dyDescent="0.25">
      <c r="A5679" s="5">
        <v>44433.541666666664</v>
      </c>
      <c r="B5679" s="9">
        <v>3.0700589302481323</v>
      </c>
    </row>
    <row r="5680" spans="1:2" x14ac:dyDescent="0.25">
      <c r="A5680" s="5">
        <v>44433.583333333336</v>
      </c>
      <c r="B5680" s="9">
        <v>3.1799311398797157</v>
      </c>
    </row>
    <row r="5681" spans="1:2" x14ac:dyDescent="0.25">
      <c r="A5681" s="5">
        <v>44433.625</v>
      </c>
      <c r="B5681" s="9">
        <v>3.2650809506912193</v>
      </c>
    </row>
    <row r="5682" spans="1:2" x14ac:dyDescent="0.25">
      <c r="A5682" s="5">
        <v>44433.666666666664</v>
      </c>
      <c r="B5682" s="9">
        <v>3.3946364893783181</v>
      </c>
    </row>
    <row r="5683" spans="1:2" x14ac:dyDescent="0.25">
      <c r="A5683" s="5">
        <v>44433.708333333336</v>
      </c>
      <c r="B5683" s="9">
        <v>3.4845963045656516</v>
      </c>
    </row>
    <row r="5684" spans="1:2" x14ac:dyDescent="0.25">
      <c r="A5684" s="5">
        <v>44433.75</v>
      </c>
      <c r="B5684" s="9">
        <v>3.6463175098037439</v>
      </c>
    </row>
    <row r="5685" spans="1:2" x14ac:dyDescent="0.25">
      <c r="A5685" s="5">
        <v>44433.791666666664</v>
      </c>
      <c r="B5685" s="9">
        <v>3.7040968392148086</v>
      </c>
    </row>
    <row r="5686" spans="1:2" x14ac:dyDescent="0.25">
      <c r="A5686" s="5">
        <v>44433.833333333336</v>
      </c>
      <c r="B5686" s="9">
        <v>3.6172221687812907</v>
      </c>
    </row>
    <row r="5687" spans="1:2" x14ac:dyDescent="0.25">
      <c r="A5687" s="5">
        <v>44433.875</v>
      </c>
      <c r="B5687" s="9">
        <v>3.639056529317938</v>
      </c>
    </row>
    <row r="5688" spans="1:2" x14ac:dyDescent="0.25">
      <c r="A5688" s="5">
        <v>44433.916666666664</v>
      </c>
      <c r="B5688" s="9">
        <v>3.6969044175013099</v>
      </c>
    </row>
    <row r="5689" spans="1:2" x14ac:dyDescent="0.25">
      <c r="A5689" s="5">
        <v>44433.958333333336</v>
      </c>
      <c r="B5689" s="9">
        <v>3.4994696292453362</v>
      </c>
    </row>
    <row r="5690" spans="1:2" x14ac:dyDescent="0.25">
      <c r="A5690" s="6">
        <v>44434</v>
      </c>
      <c r="B5690" s="9">
        <v>3.1565284974265455</v>
      </c>
    </row>
    <row r="5691" spans="1:2" x14ac:dyDescent="0.25">
      <c r="A5691" s="5">
        <v>44434.041666666664</v>
      </c>
      <c r="B5691" s="9">
        <v>2.8615542207323776</v>
      </c>
    </row>
    <row r="5692" spans="1:2" x14ac:dyDescent="0.25">
      <c r="A5692" s="5">
        <v>44434.083333333336</v>
      </c>
      <c r="B5692" s="9">
        <v>2.6221568228889116</v>
      </c>
    </row>
    <row r="5693" spans="1:2" x14ac:dyDescent="0.25">
      <c r="A5693" s="5">
        <v>44434.125</v>
      </c>
      <c r="B5693" s="9">
        <v>2.4443009170868573</v>
      </c>
    </row>
    <row r="5694" spans="1:2" x14ac:dyDescent="0.25">
      <c r="A5694" s="5">
        <v>44434.166666666664</v>
      </c>
      <c r="B5694" s="9">
        <v>2.2975542662437758</v>
      </c>
    </row>
    <row r="5695" spans="1:2" x14ac:dyDescent="0.25">
      <c r="A5695" s="5">
        <v>44434.208333333336</v>
      </c>
      <c r="B5695" s="9">
        <v>2.1483309297511024</v>
      </c>
    </row>
    <row r="5696" spans="1:2" x14ac:dyDescent="0.25">
      <c r="A5696" s="5">
        <v>44434.25</v>
      </c>
      <c r="B5696" s="9">
        <v>2.1924772417627461</v>
      </c>
    </row>
    <row r="5697" spans="1:2" x14ac:dyDescent="0.25">
      <c r="A5697" s="5">
        <v>44434.291666666664</v>
      </c>
      <c r="B5697" s="9">
        <v>2.4443009170868573</v>
      </c>
    </row>
    <row r="5698" spans="1:2" x14ac:dyDescent="0.25">
      <c r="A5698" s="5">
        <v>44434.333333333336</v>
      </c>
      <c r="B5698" s="9">
        <v>2.6722786384056043</v>
      </c>
    </row>
    <row r="5699" spans="1:2" x14ac:dyDescent="0.25">
      <c r="A5699" s="5">
        <v>44434.375</v>
      </c>
      <c r="B5699" s="9">
        <v>2.910184882951393</v>
      </c>
    </row>
    <row r="5700" spans="1:2" x14ac:dyDescent="0.25">
      <c r="A5700" s="5">
        <v>44434.416666666664</v>
      </c>
      <c r="B5700" s="9">
        <v>3.1721388289085306</v>
      </c>
    </row>
    <row r="5701" spans="1:2" x14ac:dyDescent="0.25">
      <c r="A5701" s="5">
        <v>44434.458333333336</v>
      </c>
      <c r="B5701" s="9">
        <v>3.2496762955261547</v>
      </c>
    </row>
    <row r="5702" spans="1:2" x14ac:dyDescent="0.25">
      <c r="A5702" s="5">
        <v>44434.5</v>
      </c>
      <c r="B5702" s="9">
        <v>3.2342373609749373</v>
      </c>
    </row>
    <row r="5703" spans="1:2" x14ac:dyDescent="0.25">
      <c r="A5703" s="5">
        <v>44434.541666666664</v>
      </c>
      <c r="B5703" s="9">
        <v>3.3795232089955585</v>
      </c>
    </row>
    <row r="5704" spans="1:2" x14ac:dyDescent="0.25">
      <c r="A5704" s="5">
        <v>44434.583333333336</v>
      </c>
      <c r="B5704" s="9">
        <v>3.3946364893783181</v>
      </c>
    </row>
    <row r="5705" spans="1:2" x14ac:dyDescent="0.25">
      <c r="A5705" s="5">
        <v>44434.625</v>
      </c>
      <c r="B5705" s="9">
        <v>3.3415900357242387</v>
      </c>
    </row>
    <row r="5706" spans="1:2" x14ac:dyDescent="0.25">
      <c r="A5706" s="5">
        <v>44434.666666666664</v>
      </c>
      <c r="B5706" s="9">
        <v>4.2841298957644378</v>
      </c>
    </row>
    <row r="5707" spans="1:2" x14ac:dyDescent="0.25">
      <c r="A5707" s="5">
        <v>44434.708333333336</v>
      </c>
      <c r="B5707" s="9">
        <v>3.5291134404462463</v>
      </c>
    </row>
    <row r="5708" spans="1:2" x14ac:dyDescent="0.25">
      <c r="A5708" s="5">
        <v>44434.75</v>
      </c>
      <c r="B5708" s="9">
        <v>3.5879897102142237</v>
      </c>
    </row>
    <row r="5709" spans="1:2" x14ac:dyDescent="0.25">
      <c r="A5709" s="5">
        <v>44434.791666666664</v>
      </c>
      <c r="B5709" s="9">
        <v>3.747071402718495</v>
      </c>
    </row>
    <row r="5710" spans="1:2" x14ac:dyDescent="0.25">
      <c r="A5710" s="5">
        <v>44434.833333333336</v>
      </c>
      <c r="B5710" s="9">
        <v>3.747071402718495</v>
      </c>
    </row>
    <row r="5711" spans="1:2" x14ac:dyDescent="0.25">
      <c r="A5711" s="5">
        <v>44434.875</v>
      </c>
      <c r="B5711" s="9">
        <v>3.6026230791908334</v>
      </c>
    </row>
    <row r="5712" spans="1:2" x14ac:dyDescent="0.25">
      <c r="A5712" s="5">
        <v>44434.916666666664</v>
      </c>
      <c r="B5712" s="9">
        <v>3.7399304000842268</v>
      </c>
    </row>
    <row r="5713" spans="1:2" x14ac:dyDescent="0.25">
      <c r="A5713" s="5">
        <v>44434.958333333336</v>
      </c>
      <c r="B5713" s="9">
        <v>3.5953106796257974</v>
      </c>
    </row>
    <row r="5714" spans="1:2" x14ac:dyDescent="0.25">
      <c r="A5714" s="6">
        <v>44435</v>
      </c>
      <c r="B5714" s="9">
        <v>3.2804513264701303</v>
      </c>
    </row>
    <row r="5715" spans="1:2" x14ac:dyDescent="0.25">
      <c r="A5715" s="5">
        <v>44435.041666666664</v>
      </c>
      <c r="B5715" s="9">
        <v>3.0065206639632782</v>
      </c>
    </row>
    <row r="5716" spans="1:2" x14ac:dyDescent="0.25">
      <c r="A5716" s="5">
        <v>44435.083333333336</v>
      </c>
      <c r="B5716" s="9">
        <v>2.7880297627625144</v>
      </c>
    </row>
    <row r="5717" spans="1:2" x14ac:dyDescent="0.25">
      <c r="A5717" s="5">
        <v>44435.125</v>
      </c>
      <c r="B5717" s="9">
        <v>2.6221568228889116</v>
      </c>
    </row>
    <row r="5718" spans="1:2" x14ac:dyDescent="0.25">
      <c r="A5718" s="5">
        <v>44435.166666666664</v>
      </c>
      <c r="B5718" s="9">
        <v>2.5040061415012556</v>
      </c>
    </row>
    <row r="5719" spans="1:2" x14ac:dyDescent="0.25">
      <c r="A5719" s="5">
        <v>44435.208333333336</v>
      </c>
      <c r="B5719" s="9">
        <v>2.3669200281747251</v>
      </c>
    </row>
    <row r="5720" spans="1:2" x14ac:dyDescent="0.25">
      <c r="A5720" s="5">
        <v>44435.25</v>
      </c>
      <c r="B5720" s="9">
        <v>2.3841757701920789</v>
      </c>
    </row>
    <row r="5721" spans="1:2" x14ac:dyDescent="0.25">
      <c r="A5721" s="5">
        <v>44435.291666666664</v>
      </c>
      <c r="B5721" s="9">
        <v>2.588570882280349</v>
      </c>
    </row>
    <row r="5722" spans="1:2" x14ac:dyDescent="0.25">
      <c r="A5722" s="5">
        <v>44435.333333333336</v>
      </c>
      <c r="B5722" s="9">
        <v>2.8940089415978747</v>
      </c>
    </row>
    <row r="5723" spans="1:2" x14ac:dyDescent="0.25">
      <c r="A5723" s="5">
        <v>44435.375</v>
      </c>
      <c r="B5723" s="9">
        <v>3.1721388289085306</v>
      </c>
    </row>
    <row r="5724" spans="1:2" x14ac:dyDescent="0.25">
      <c r="A5724" s="5">
        <v>44435.416666666664</v>
      </c>
      <c r="B5724" s="9">
        <v>3.3339776915303587</v>
      </c>
    </row>
    <row r="5725" spans="1:2" x14ac:dyDescent="0.25">
      <c r="A5725" s="5">
        <v>44435.458333333336</v>
      </c>
      <c r="B5725" s="9">
        <v>3.4845963045656516</v>
      </c>
    </row>
    <row r="5726" spans="1:2" x14ac:dyDescent="0.25">
      <c r="A5726" s="5">
        <v>44435.5</v>
      </c>
      <c r="B5726" s="9">
        <v>3.6245088588067116</v>
      </c>
    </row>
    <row r="5727" spans="1:2" x14ac:dyDescent="0.25">
      <c r="A5727" s="5">
        <v>44435.541666666664</v>
      </c>
      <c r="B5727" s="9">
        <v>3.768442991542071</v>
      </c>
    </row>
    <row r="5728" spans="1:2" x14ac:dyDescent="0.25">
      <c r="A5728" s="5">
        <v>44435.583333333336</v>
      </c>
      <c r="B5728" s="9">
        <v>3.768442991542071</v>
      </c>
    </row>
    <row r="5729" spans="1:2" x14ac:dyDescent="0.25">
      <c r="A5729" s="5">
        <v>44435.625</v>
      </c>
      <c r="B5729" s="9">
        <v>3.977916805741327</v>
      </c>
    </row>
    <row r="5730" spans="1:2" x14ac:dyDescent="0.25">
      <c r="A5730" s="5">
        <v>44435.666666666664</v>
      </c>
      <c r="B5730" s="9">
        <v>4.1266289839341637</v>
      </c>
    </row>
    <row r="5731" spans="1:2" x14ac:dyDescent="0.25">
      <c r="A5731" s="5">
        <v>44435.708333333336</v>
      </c>
      <c r="B5731" s="9">
        <v>4.3927064501255906</v>
      </c>
    </row>
    <row r="5732" spans="1:2" x14ac:dyDescent="0.25">
      <c r="A5732" s="5">
        <v>44435.75</v>
      </c>
      <c r="B5732" s="9">
        <v>4.3927064501255906</v>
      </c>
    </row>
    <row r="5733" spans="1:2" x14ac:dyDescent="0.25">
      <c r="A5733" s="5">
        <v>44435.791666666664</v>
      </c>
      <c r="B5733" s="9">
        <v>4.3099001363300005</v>
      </c>
    </row>
    <row r="5734" spans="1:2" x14ac:dyDescent="0.25">
      <c r="A5734" s="5">
        <v>44435.833333333336</v>
      </c>
      <c r="B5734" s="9">
        <v>4.2905853106756364</v>
      </c>
    </row>
    <row r="5735" spans="1:2" x14ac:dyDescent="0.25">
      <c r="A5735" s="5">
        <v>44435.875</v>
      </c>
      <c r="B5735" s="9">
        <v>4.2452174395199407</v>
      </c>
    </row>
    <row r="5736" spans="1:2" x14ac:dyDescent="0.25">
      <c r="A5736" s="5">
        <v>44435.916666666664</v>
      </c>
      <c r="B5736" s="9">
        <v>4.1532219297674109</v>
      </c>
    </row>
    <row r="5737" spans="1:2" x14ac:dyDescent="0.25">
      <c r="A5737" s="5">
        <v>44435.958333333336</v>
      </c>
      <c r="B5737" s="9">
        <v>3.9641918404977838</v>
      </c>
    </row>
    <row r="5738" spans="1:2" x14ac:dyDescent="0.25">
      <c r="A5738" s="6">
        <v>44436</v>
      </c>
      <c r="B5738" s="9">
        <v>3.6172221687812907</v>
      </c>
    </row>
    <row r="5739" spans="1:2" x14ac:dyDescent="0.25">
      <c r="A5739" s="5">
        <v>44436.041666666664</v>
      </c>
      <c r="B5739" s="9">
        <v>3.2727704235039434</v>
      </c>
    </row>
    <row r="5740" spans="1:2" x14ac:dyDescent="0.25">
      <c r="A5740" s="5">
        <v>44436.083333333336</v>
      </c>
      <c r="B5740" s="9">
        <v>3.0700589302481323</v>
      </c>
    </row>
    <row r="5741" spans="1:2" x14ac:dyDescent="0.25">
      <c r="A5741" s="5">
        <v>44436.125</v>
      </c>
      <c r="B5741" s="9">
        <v>2.8615542207323776</v>
      </c>
    </row>
    <row r="5742" spans="1:2" x14ac:dyDescent="0.25">
      <c r="A5742" s="5">
        <v>44436.166666666664</v>
      </c>
      <c r="B5742" s="9">
        <v>2.7551294098770214</v>
      </c>
    </row>
    <row r="5743" spans="1:2" x14ac:dyDescent="0.25">
      <c r="A5743" s="5">
        <v>44436.208333333336</v>
      </c>
      <c r="B5743" s="9">
        <v>2.5632914434352738</v>
      </c>
    </row>
    <row r="5744" spans="1:2" x14ac:dyDescent="0.25">
      <c r="A5744" s="5">
        <v>44436.25</v>
      </c>
      <c r="B5744" s="9">
        <v>2.5125011798885879</v>
      </c>
    </row>
    <row r="5745" spans="1:2" x14ac:dyDescent="0.25">
      <c r="A5745" s="5">
        <v>44436.291666666664</v>
      </c>
      <c r="B5745" s="9">
        <v>2.7468828970393031</v>
      </c>
    </row>
    <row r="5746" spans="1:2" x14ac:dyDescent="0.25">
      <c r="A5746" s="5">
        <v>44436.333333333336</v>
      </c>
      <c r="B5746" s="9">
        <v>2.9905503989266813</v>
      </c>
    </row>
    <row r="5747" spans="1:2" x14ac:dyDescent="0.25">
      <c r="A5747" s="5">
        <v>44436.375</v>
      </c>
      <c r="B5747" s="9">
        <v>3.0937443776370688</v>
      </c>
    </row>
    <row r="5748" spans="1:2" x14ac:dyDescent="0.25">
      <c r="A5748" s="5">
        <v>44436.416666666664</v>
      </c>
      <c r="B5748" s="9">
        <v>3.2110146852990722</v>
      </c>
    </row>
    <row r="5749" spans="1:2" x14ac:dyDescent="0.25">
      <c r="A5749" s="5">
        <v>44436.458333333336</v>
      </c>
      <c r="B5749" s="9">
        <v>3.2496762955261547</v>
      </c>
    </row>
    <row r="5750" spans="1:2" x14ac:dyDescent="0.25">
      <c r="A5750" s="5">
        <v>44436.5</v>
      </c>
      <c r="B5750" s="9">
        <v>3.3415900357242387</v>
      </c>
    </row>
    <row r="5751" spans="1:2" x14ac:dyDescent="0.25">
      <c r="A5751" s="5">
        <v>44436.541666666664</v>
      </c>
      <c r="B5751" s="9">
        <v>3.4696887004998134</v>
      </c>
    </row>
    <row r="5752" spans="1:2" x14ac:dyDescent="0.25">
      <c r="A5752" s="5">
        <v>44436.583333333336</v>
      </c>
      <c r="B5752" s="9">
        <v>3.5806601709561097</v>
      </c>
    </row>
    <row r="5753" spans="1:2" x14ac:dyDescent="0.25">
      <c r="A5753" s="5">
        <v>44436.625</v>
      </c>
      <c r="B5753" s="9">
        <v>3.7399304000842268</v>
      </c>
    </row>
    <row r="5754" spans="1:2" x14ac:dyDescent="0.25">
      <c r="A5754" s="5">
        <v>44436.666666666664</v>
      </c>
      <c r="B5754" s="9">
        <v>3.8109547833326847</v>
      </c>
    </row>
    <row r="5755" spans="1:2" x14ac:dyDescent="0.25">
      <c r="A5755" s="5">
        <v>44436.708333333336</v>
      </c>
      <c r="B5755" s="9">
        <v>3.7968184654552997</v>
      </c>
    </row>
    <row r="5756" spans="1:2" x14ac:dyDescent="0.25">
      <c r="A5756" s="5">
        <v>44436.75</v>
      </c>
      <c r="B5756" s="9">
        <v>3.8741440063772661</v>
      </c>
    </row>
    <row r="5757" spans="1:2" x14ac:dyDescent="0.25">
      <c r="A5757" s="5">
        <v>44436.791666666664</v>
      </c>
      <c r="B5757" s="9">
        <v>3.8461456057117251</v>
      </c>
    </row>
    <row r="5758" spans="1:2" x14ac:dyDescent="0.25">
      <c r="A5758" s="5">
        <v>44436.833333333336</v>
      </c>
      <c r="B5758" s="9">
        <v>3.9228112684502356</v>
      </c>
    </row>
    <row r="5759" spans="1:2" x14ac:dyDescent="0.25">
      <c r="A5759" s="5">
        <v>44436.875</v>
      </c>
      <c r="B5759" s="9">
        <v>3.8811221819273052</v>
      </c>
    </row>
    <row r="5760" spans="1:2" x14ac:dyDescent="0.25">
      <c r="A5760" s="5">
        <v>44436.916666666664</v>
      </c>
      <c r="B5760" s="9">
        <v>3.9020052894981934</v>
      </c>
    </row>
    <row r="5761" spans="1:2" x14ac:dyDescent="0.25">
      <c r="A5761" s="5">
        <v>44436.958333333336</v>
      </c>
      <c r="B5761" s="9">
        <v>3.6824938645346972</v>
      </c>
    </row>
    <row r="5762" spans="1:2" x14ac:dyDescent="0.25">
      <c r="A5762" s="6">
        <v>44437</v>
      </c>
      <c r="B5762" s="9">
        <v>3.3339776915303587</v>
      </c>
    </row>
    <row r="5763" spans="1:2" x14ac:dyDescent="0.25">
      <c r="A5763" s="5">
        <v>44437.041666666664</v>
      </c>
      <c r="B5763" s="9">
        <v>2.9905503989266813</v>
      </c>
    </row>
    <row r="5764" spans="1:2" x14ac:dyDescent="0.25">
      <c r="A5764" s="5">
        <v>44437.083333333336</v>
      </c>
      <c r="B5764" s="9">
        <v>2.7220919394469147</v>
      </c>
    </row>
    <row r="5765" spans="1:2" x14ac:dyDescent="0.25">
      <c r="A5765" s="5">
        <v>44437.125</v>
      </c>
      <c r="B5765" s="9">
        <v>2.5294655471236371</v>
      </c>
    </row>
    <row r="5766" spans="1:2" x14ac:dyDescent="0.25">
      <c r="A5766" s="5">
        <v>44437.166666666664</v>
      </c>
      <c r="B5766" s="9">
        <v>2.358279302396241</v>
      </c>
    </row>
    <row r="5767" spans="1:2" x14ac:dyDescent="0.25">
      <c r="A5767" s="5">
        <v>44437.208333333336</v>
      </c>
      <c r="B5767" s="9">
        <v>2.2012807946254598</v>
      </c>
    </row>
    <row r="5768" spans="1:2" x14ac:dyDescent="0.25">
      <c r="A5768" s="5">
        <v>44437.25</v>
      </c>
      <c r="B5768" s="9">
        <v>2.2188621908112713</v>
      </c>
    </row>
    <row r="5769" spans="1:2" x14ac:dyDescent="0.25">
      <c r="A5769" s="5">
        <v>44437.291666666664</v>
      </c>
      <c r="B5769" s="9">
        <v>2.4528559443999582</v>
      </c>
    </row>
    <row r="5770" spans="1:2" x14ac:dyDescent="0.25">
      <c r="A5770" s="5">
        <v>44437.333333333336</v>
      </c>
      <c r="B5770" s="9">
        <v>2.6889173514721945</v>
      </c>
    </row>
    <row r="5771" spans="1:2" x14ac:dyDescent="0.25">
      <c r="A5771" s="5">
        <v>44437.375</v>
      </c>
      <c r="B5771" s="9">
        <v>2.9504747640207665</v>
      </c>
    </row>
    <row r="5772" spans="1:2" x14ac:dyDescent="0.25">
      <c r="A5772" s="5">
        <v>44437.416666666664</v>
      </c>
      <c r="B5772" s="9">
        <v>3.1016223870736375</v>
      </c>
    </row>
    <row r="5773" spans="1:2" x14ac:dyDescent="0.25">
      <c r="A5773" s="5">
        <v>44437.458333333336</v>
      </c>
      <c r="B5773" s="9">
        <v>3.1565284974265455</v>
      </c>
    </row>
    <row r="5774" spans="1:2" x14ac:dyDescent="0.25">
      <c r="A5774" s="5">
        <v>44437.5</v>
      </c>
      <c r="B5774" s="9">
        <v>3.3034426162894581</v>
      </c>
    </row>
    <row r="5775" spans="1:2" x14ac:dyDescent="0.25">
      <c r="A5775" s="5">
        <v>44437.541666666664</v>
      </c>
      <c r="B5775" s="9">
        <v>3.5143086745388681</v>
      </c>
    </row>
    <row r="5776" spans="1:2" x14ac:dyDescent="0.25">
      <c r="A5776" s="5">
        <v>44437.583333333336</v>
      </c>
      <c r="B5776" s="9">
        <v>3.7256226852760745</v>
      </c>
    </row>
    <row r="5777" spans="1:2" x14ac:dyDescent="0.25">
      <c r="A5777" s="5">
        <v>44437.625</v>
      </c>
      <c r="B5777" s="9">
        <v>3.9366390718522384</v>
      </c>
    </row>
    <row r="5778" spans="1:2" x14ac:dyDescent="0.25">
      <c r="A5778" s="5">
        <v>44437.666666666664</v>
      </c>
      <c r="B5778" s="9">
        <v>4.1664669836048045</v>
      </c>
    </row>
    <row r="5779" spans="1:2" x14ac:dyDescent="0.25">
      <c r="A5779" s="5">
        <v>44437.708333333336</v>
      </c>
      <c r="B5779" s="9">
        <v>4.2582225376542606</v>
      </c>
    </row>
    <row r="5780" spans="1:2" x14ac:dyDescent="0.25">
      <c r="A5780" s="5">
        <v>44437.75</v>
      </c>
      <c r="B5780" s="9">
        <v>4.3227338375335513</v>
      </c>
    </row>
    <row r="5781" spans="1:2" x14ac:dyDescent="0.25">
      <c r="A5781" s="5">
        <v>44437.791666666664</v>
      </c>
      <c r="B5781" s="9">
        <v>4.4178939411265441</v>
      </c>
    </row>
    <row r="5782" spans="1:2" x14ac:dyDescent="0.25">
      <c r="A5782" s="5">
        <v>44437.833333333336</v>
      </c>
      <c r="B5782" s="9">
        <v>4.4740644598561952</v>
      </c>
    </row>
    <row r="5783" spans="1:2" x14ac:dyDescent="0.25">
      <c r="A5783" s="5">
        <v>44437.875</v>
      </c>
      <c r="B5783" s="9">
        <v>4.461642111286487</v>
      </c>
    </row>
    <row r="5784" spans="1:2" x14ac:dyDescent="0.25">
      <c r="A5784" s="5">
        <v>44437.916666666664</v>
      </c>
      <c r="B5784" s="9">
        <v>4.373725848486222</v>
      </c>
    </row>
    <row r="5785" spans="1:2" x14ac:dyDescent="0.25">
      <c r="A5785" s="5">
        <v>44437.958333333336</v>
      </c>
      <c r="B5785" s="9">
        <v>4.1664669836048045</v>
      </c>
    </row>
    <row r="5786" spans="1:2" x14ac:dyDescent="0.25">
      <c r="A5786" s="6">
        <v>44438</v>
      </c>
      <c r="B5786" s="9">
        <v>3.8391245809289933</v>
      </c>
    </row>
    <row r="5787" spans="1:2" x14ac:dyDescent="0.25">
      <c r="A5787" s="5">
        <v>44438.041666666664</v>
      </c>
      <c r="B5787" s="9">
        <v>3.5217153424158263</v>
      </c>
    </row>
    <row r="5788" spans="1:2" x14ac:dyDescent="0.25">
      <c r="A5788" s="5">
        <v>44438.083333333336</v>
      </c>
      <c r="B5788" s="9">
        <v>3.2727704235039434</v>
      </c>
    </row>
    <row r="5789" spans="1:2" x14ac:dyDescent="0.25">
      <c r="A5789" s="5">
        <v>44438.125</v>
      </c>
      <c r="B5789" s="9">
        <v>3.0700589302481323</v>
      </c>
    </row>
    <row r="5790" spans="1:2" x14ac:dyDescent="0.25">
      <c r="A5790" s="5">
        <v>44438.166666666664</v>
      </c>
      <c r="B5790" s="9">
        <v>2.9263265449187572</v>
      </c>
    </row>
    <row r="5791" spans="1:2" x14ac:dyDescent="0.25">
      <c r="A5791" s="5">
        <v>44438.208333333336</v>
      </c>
      <c r="B5791" s="9">
        <v>2.837123196694602</v>
      </c>
    </row>
    <row r="5792" spans="1:2" x14ac:dyDescent="0.25">
      <c r="A5792" s="5">
        <v>44438.25</v>
      </c>
      <c r="B5792" s="9">
        <v>2.7880297627625144</v>
      </c>
    </row>
    <row r="5793" spans="1:2" x14ac:dyDescent="0.25">
      <c r="A5793" s="5">
        <v>44438.291666666664</v>
      </c>
      <c r="B5793" s="9">
        <v>2.8126150440379809</v>
      </c>
    </row>
    <row r="5794" spans="1:2" x14ac:dyDescent="0.25">
      <c r="A5794" s="5">
        <v>44438.333333333336</v>
      </c>
      <c r="B5794" s="9">
        <v>2.8940089415978747</v>
      </c>
    </row>
    <row r="5795" spans="1:2" x14ac:dyDescent="0.25">
      <c r="A5795" s="5">
        <v>44438.375</v>
      </c>
      <c r="B5795" s="9">
        <v>2.3062549809480286</v>
      </c>
    </row>
    <row r="5796" spans="1:2" x14ac:dyDescent="0.25">
      <c r="A5796" s="5">
        <v>44438.416666666664</v>
      </c>
      <c r="B5796" s="9">
        <v>2.2975542662437758</v>
      </c>
    </row>
    <row r="5797" spans="1:2" x14ac:dyDescent="0.25">
      <c r="A5797" s="5">
        <v>44438.458333333336</v>
      </c>
      <c r="B5797" s="9">
        <v>2.8696807557185595</v>
      </c>
    </row>
    <row r="5798" spans="1:2" x14ac:dyDescent="0.25">
      <c r="A5798" s="5">
        <v>44438.5</v>
      </c>
      <c r="B5798" s="9">
        <v>3.3339776915303587</v>
      </c>
    </row>
    <row r="5799" spans="1:2" x14ac:dyDescent="0.25">
      <c r="A5799" s="5">
        <v>44438.541666666664</v>
      </c>
      <c r="B5799" s="9">
        <v>3.3187272936029855</v>
      </c>
    </row>
    <row r="5800" spans="1:2" x14ac:dyDescent="0.25">
      <c r="A5800" s="5">
        <v>44438.583333333336</v>
      </c>
      <c r="B5800" s="9">
        <v>3.3110892398694913</v>
      </c>
    </row>
    <row r="5801" spans="1:2" x14ac:dyDescent="0.25">
      <c r="A5801" s="5">
        <v>44438.625</v>
      </c>
      <c r="B5801" s="9">
        <v>3.4021802747998904</v>
      </c>
    </row>
    <row r="5802" spans="1:2" x14ac:dyDescent="0.25">
      <c r="A5802" s="5">
        <v>44438.666666666664</v>
      </c>
      <c r="B5802" s="9">
        <v>3.5586201341025414</v>
      </c>
    </row>
    <row r="5803" spans="1:2" x14ac:dyDescent="0.25">
      <c r="A5803" s="5">
        <v>44438.708333333336</v>
      </c>
      <c r="B5803" s="9">
        <v>3.5806601709561097</v>
      </c>
    </row>
    <row r="5804" spans="1:2" x14ac:dyDescent="0.25">
      <c r="A5804" s="5">
        <v>44438.75</v>
      </c>
      <c r="B5804" s="9">
        <v>3.768442991542071</v>
      </c>
    </row>
    <row r="5805" spans="1:2" x14ac:dyDescent="0.25">
      <c r="A5805" s="5">
        <v>44438.791666666664</v>
      </c>
      <c r="B5805" s="9">
        <v>3.9297294550745061</v>
      </c>
    </row>
    <row r="5806" spans="1:2" x14ac:dyDescent="0.25">
      <c r="A5806" s="5">
        <v>44438.833333333336</v>
      </c>
      <c r="B5806" s="9">
        <v>3.9297294550745061</v>
      </c>
    </row>
    <row r="5807" spans="1:2" x14ac:dyDescent="0.25">
      <c r="A5807" s="5">
        <v>44438.875</v>
      </c>
      <c r="B5807" s="9">
        <v>3.9228112684502356</v>
      </c>
    </row>
    <row r="5808" spans="1:2" x14ac:dyDescent="0.25">
      <c r="A5808" s="5">
        <v>44438.916666666664</v>
      </c>
      <c r="B5808" s="9">
        <v>3.9020052894981934</v>
      </c>
    </row>
    <row r="5809" spans="1:2" x14ac:dyDescent="0.25">
      <c r="A5809" s="5">
        <v>44438.958333333336</v>
      </c>
      <c r="B5809" s="9">
        <v>3.6463175098037439</v>
      </c>
    </row>
    <row r="5810" spans="1:2" x14ac:dyDescent="0.25">
      <c r="A5810" s="6">
        <v>44439</v>
      </c>
      <c r="B5810" s="9">
        <v>3.3034426162894581</v>
      </c>
    </row>
    <row r="5811" spans="1:2" x14ac:dyDescent="0.25">
      <c r="A5811" s="5">
        <v>44439.041666666664</v>
      </c>
      <c r="B5811" s="9">
        <v>3.0065206639632782</v>
      </c>
    </row>
    <row r="5812" spans="1:2" x14ac:dyDescent="0.25">
      <c r="A5812" s="5">
        <v>44439.083333333336</v>
      </c>
      <c r="B5812" s="9">
        <v>2.7386278143550458</v>
      </c>
    </row>
    <row r="5813" spans="1:2" x14ac:dyDescent="0.25">
      <c r="A5813" s="5">
        <v>44439.125</v>
      </c>
      <c r="B5813" s="9">
        <v>2.5379348759713536</v>
      </c>
    </row>
    <row r="5814" spans="1:2" x14ac:dyDescent="0.25">
      <c r="A5814" s="5">
        <v>44439.166666666664</v>
      </c>
      <c r="B5814" s="9">
        <v>2.3927907864309481</v>
      </c>
    </row>
    <row r="5815" spans="1:2" x14ac:dyDescent="0.25">
      <c r="A5815" s="5">
        <v>44439.208333333336</v>
      </c>
      <c r="B5815" s="9">
        <v>2.3323057059815575</v>
      </c>
    </row>
    <row r="5816" spans="1:2" x14ac:dyDescent="0.25">
      <c r="A5816" s="5">
        <v>44439.25</v>
      </c>
      <c r="B5816" s="9">
        <v>2.2975542662437758</v>
      </c>
    </row>
    <row r="5817" spans="1:2" x14ac:dyDescent="0.25">
      <c r="A5817" s="5">
        <v>44439.291666666664</v>
      </c>
      <c r="B5817" s="9">
        <v>2.3496300067712177</v>
      </c>
    </row>
    <row r="5818" spans="1:2" x14ac:dyDescent="0.25">
      <c r="A5818" s="5">
        <v>44439.333333333336</v>
      </c>
      <c r="B5818" s="9">
        <v>2.4271651529210416</v>
      </c>
    </row>
    <row r="5819" spans="1:2" x14ac:dyDescent="0.25">
      <c r="A5819" s="5">
        <v>44439.375</v>
      </c>
      <c r="B5819" s="9">
        <v>2.5463956349725323</v>
      </c>
    </row>
    <row r="5820" spans="1:2" x14ac:dyDescent="0.25">
      <c r="A5820" s="5">
        <v>44439.416666666664</v>
      </c>
      <c r="B5820" s="9">
        <v>2.7386278143550458</v>
      </c>
    </row>
    <row r="5821" spans="1:2" x14ac:dyDescent="0.25">
      <c r="A5821" s="5">
        <v>44439.458333333336</v>
      </c>
      <c r="B5821" s="9">
        <v>2.9424339274999682</v>
      </c>
    </row>
    <row r="5822" spans="1:2" x14ac:dyDescent="0.25">
      <c r="A5822" s="5">
        <v>44439.5</v>
      </c>
      <c r="B5822" s="9">
        <v>3.0858577983539615</v>
      </c>
    </row>
    <row r="5823" spans="1:2" x14ac:dyDescent="0.25">
      <c r="A5823" s="5">
        <v>44439.541666666664</v>
      </c>
      <c r="B5823" s="9">
        <v>3.2032566537140412</v>
      </c>
    </row>
    <row r="5824" spans="1:2" x14ac:dyDescent="0.25">
      <c r="A5824" s="5">
        <v>44439.583333333336</v>
      </c>
      <c r="B5824" s="9">
        <v>3.1643379480908069</v>
      </c>
    </row>
    <row r="5825" spans="1:2" x14ac:dyDescent="0.25">
      <c r="A5825" s="5">
        <v>44439.625</v>
      </c>
      <c r="B5825" s="9">
        <v>3.6026230791908334</v>
      </c>
    </row>
    <row r="5826" spans="1:2" x14ac:dyDescent="0.25">
      <c r="A5826" s="5">
        <v>44439.666666666664</v>
      </c>
      <c r="B5826" s="9">
        <v>4.0998989205563019</v>
      </c>
    </row>
    <row r="5827" spans="1:2" x14ac:dyDescent="0.25">
      <c r="A5827" s="5">
        <v>44439.708333333336</v>
      </c>
      <c r="B5827" s="9">
        <v>4.2905853106756364</v>
      </c>
    </row>
    <row r="5828" spans="1:2" x14ac:dyDescent="0.25">
      <c r="A5828" s="5">
        <v>44439.75</v>
      </c>
      <c r="B5828" s="9">
        <v>3.4771467874560016</v>
      </c>
    </row>
    <row r="5829" spans="1:2" x14ac:dyDescent="0.25">
      <c r="A5829" s="5">
        <v>44439.791666666664</v>
      </c>
      <c r="B5829" s="9">
        <v>3.5586201341025414</v>
      </c>
    </row>
    <row r="5830" spans="1:2" x14ac:dyDescent="0.25">
      <c r="A5830" s="5">
        <v>44439.833333333336</v>
      </c>
      <c r="B5830" s="9">
        <v>3.6026230791908334</v>
      </c>
    </row>
    <row r="5831" spans="1:2" x14ac:dyDescent="0.25">
      <c r="A5831" s="5">
        <v>44439.875</v>
      </c>
      <c r="B5831" s="9">
        <v>3.6752757332815831</v>
      </c>
    </row>
    <row r="5832" spans="1:2" x14ac:dyDescent="0.25">
      <c r="A5832" s="5">
        <v>44439.916666666664</v>
      </c>
      <c r="B5832" s="9">
        <v>3.5879897102142237</v>
      </c>
    </row>
    <row r="5833" spans="1:2" x14ac:dyDescent="0.25">
      <c r="A5833" s="5">
        <v>44439.958333333336</v>
      </c>
      <c r="B5833" s="9">
        <v>3.3795232089955585</v>
      </c>
    </row>
    <row r="5834" spans="1:2" x14ac:dyDescent="0.25">
      <c r="A5834" s="6">
        <v>44440</v>
      </c>
      <c r="B5834" s="9">
        <v>3.125204996304114</v>
      </c>
    </row>
    <row r="5835" spans="1:2" x14ac:dyDescent="0.25">
      <c r="A5835" s="5">
        <v>44440.041666666664</v>
      </c>
      <c r="B5835" s="9">
        <v>2.9665307275227479</v>
      </c>
    </row>
    <row r="5836" spans="1:2" x14ac:dyDescent="0.25">
      <c r="A5836" s="5">
        <v>44440.083333333336</v>
      </c>
      <c r="B5836" s="9">
        <v>2.7962334263675417</v>
      </c>
    </row>
    <row r="5837" spans="1:2" x14ac:dyDescent="0.25">
      <c r="A5837" s="5">
        <v>44440.125</v>
      </c>
      <c r="B5837" s="9">
        <v>2.6221568228889116</v>
      </c>
    </row>
    <row r="5838" spans="1:2" x14ac:dyDescent="0.25">
      <c r="A5838" s="5">
        <v>44440.166666666664</v>
      </c>
      <c r="B5838" s="9">
        <v>2.5294655471236371</v>
      </c>
    </row>
    <row r="5839" spans="1:2" x14ac:dyDescent="0.25">
      <c r="A5839" s="5">
        <v>44440.208333333336</v>
      </c>
      <c r="B5839" s="9">
        <v>2.4784696072600298</v>
      </c>
    </row>
    <row r="5840" spans="1:2" x14ac:dyDescent="0.25">
      <c r="A5840" s="5">
        <v>44440.25</v>
      </c>
      <c r="B5840" s="9">
        <v>2.4614024018665206</v>
      </c>
    </row>
    <row r="5841" spans="1:2" x14ac:dyDescent="0.25">
      <c r="A5841" s="5">
        <v>44440.291666666664</v>
      </c>
      <c r="B5841" s="9">
        <v>2.5717264928968371</v>
      </c>
    </row>
    <row r="5842" spans="1:2" x14ac:dyDescent="0.25">
      <c r="A5842" s="5">
        <v>44440.333333333336</v>
      </c>
      <c r="B5842" s="9">
        <v>2.7468828970393031</v>
      </c>
    </row>
    <row r="5843" spans="1:2" x14ac:dyDescent="0.25">
      <c r="A5843" s="5">
        <v>44440.375</v>
      </c>
      <c r="B5843" s="9">
        <v>2.7962334263675417</v>
      </c>
    </row>
    <row r="5844" spans="1:2" x14ac:dyDescent="0.25">
      <c r="A5844" s="5">
        <v>44440.416666666664</v>
      </c>
      <c r="B5844" s="9">
        <v>3.1094918266636684</v>
      </c>
    </row>
    <row r="5845" spans="1:2" x14ac:dyDescent="0.25">
      <c r="A5845" s="5">
        <v>44440.458333333336</v>
      </c>
      <c r="B5845" s="9">
        <v>3.3567890145723815</v>
      </c>
    </row>
    <row r="5846" spans="1:2" x14ac:dyDescent="0.25">
      <c r="A5846" s="5">
        <v>44440.5</v>
      </c>
      <c r="B5846" s="9">
        <v>3.4920372518287639</v>
      </c>
    </row>
    <row r="5847" spans="1:2" x14ac:dyDescent="0.25">
      <c r="A5847" s="5">
        <v>44440.541666666664</v>
      </c>
      <c r="B5847" s="9">
        <v>3.4845963045656516</v>
      </c>
    </row>
    <row r="5848" spans="1:2" x14ac:dyDescent="0.25">
      <c r="A5848" s="5">
        <v>44440.583333333336</v>
      </c>
      <c r="B5848" s="9">
        <v>3.3870841341102076</v>
      </c>
    </row>
    <row r="5849" spans="1:2" x14ac:dyDescent="0.25">
      <c r="A5849" s="5">
        <v>44440.625</v>
      </c>
      <c r="B5849" s="9">
        <v>3.1721388289085306</v>
      </c>
    </row>
    <row r="5850" spans="1:2" x14ac:dyDescent="0.25">
      <c r="A5850" s="5">
        <v>44440.666666666664</v>
      </c>
      <c r="B5850" s="9">
        <v>3.1799311398797157</v>
      </c>
    </row>
    <row r="5851" spans="1:2" x14ac:dyDescent="0.25">
      <c r="A5851" s="5">
        <v>44440.708333333336</v>
      </c>
      <c r="B5851" s="9">
        <v>3.3946364893783181</v>
      </c>
    </row>
    <row r="5852" spans="1:2" x14ac:dyDescent="0.25">
      <c r="A5852" s="5">
        <v>44440.75</v>
      </c>
      <c r="B5852" s="9">
        <v>3.6026230791908334</v>
      </c>
    </row>
    <row r="5853" spans="1:2" x14ac:dyDescent="0.25">
      <c r="A5853" s="5">
        <v>44440.791666666664</v>
      </c>
      <c r="B5853" s="9">
        <v>3.8811221819273052</v>
      </c>
    </row>
    <row r="5854" spans="1:2" x14ac:dyDescent="0.25">
      <c r="A5854" s="5">
        <v>44440.833333333336</v>
      </c>
      <c r="B5854" s="9">
        <v>3.977916805741327</v>
      </c>
    </row>
    <row r="5855" spans="1:2" x14ac:dyDescent="0.25">
      <c r="A5855" s="5">
        <v>44440.875</v>
      </c>
      <c r="B5855" s="9">
        <v>4.032473872853962</v>
      </c>
    </row>
    <row r="5856" spans="1:2" x14ac:dyDescent="0.25">
      <c r="A5856" s="5">
        <v>44440.916666666664</v>
      </c>
      <c r="B5856" s="9">
        <v>3.9710586080428243</v>
      </c>
    </row>
    <row r="5857" spans="1:2" x14ac:dyDescent="0.25">
      <c r="A5857" s="5">
        <v>44440.958333333336</v>
      </c>
      <c r="B5857" s="9">
        <v>3.6897034259412722</v>
      </c>
    </row>
    <row r="5858" spans="1:2" x14ac:dyDescent="0.25">
      <c r="A5858" s="6">
        <v>44441</v>
      </c>
      <c r="B5858" s="9">
        <v>3.2957874228628876</v>
      </c>
    </row>
    <row r="5859" spans="1:2" x14ac:dyDescent="0.25">
      <c r="A5859" s="5">
        <v>44441.041666666664</v>
      </c>
      <c r="B5859" s="9">
        <v>2.9905503989266813</v>
      </c>
    </row>
    <row r="5860" spans="1:2" x14ac:dyDescent="0.25">
      <c r="A5860" s="5">
        <v>44441.083333333336</v>
      </c>
      <c r="B5860" s="9">
        <v>2.7715967260128451</v>
      </c>
    </row>
    <row r="5861" spans="1:2" x14ac:dyDescent="0.25">
      <c r="A5861" s="5">
        <v>44441.125</v>
      </c>
      <c r="B5861" s="9">
        <v>2.6221568228889116</v>
      </c>
    </row>
    <row r="5862" spans="1:2" x14ac:dyDescent="0.25">
      <c r="A5862" s="5">
        <v>44441.166666666664</v>
      </c>
      <c r="B5862" s="9">
        <v>2.5040061415012556</v>
      </c>
    </row>
    <row r="5863" spans="1:2" x14ac:dyDescent="0.25">
      <c r="A5863" s="5">
        <v>44441.208333333336</v>
      </c>
      <c r="B5863" s="9">
        <v>2.3669200281747251</v>
      </c>
    </row>
    <row r="5864" spans="1:2" x14ac:dyDescent="0.25">
      <c r="A5864" s="5">
        <v>44441.25</v>
      </c>
      <c r="B5864" s="9">
        <v>2.3669200281747251</v>
      </c>
    </row>
    <row r="5865" spans="1:2" x14ac:dyDescent="0.25">
      <c r="A5865" s="5">
        <v>44441.291666666664</v>
      </c>
      <c r="B5865" s="9">
        <v>2.5632914434352738</v>
      </c>
    </row>
    <row r="5866" spans="1:2" x14ac:dyDescent="0.25">
      <c r="A5866" s="5">
        <v>44441.333333333336</v>
      </c>
      <c r="B5866" s="9">
        <v>2.8940089415978747</v>
      </c>
    </row>
    <row r="5867" spans="1:2" x14ac:dyDescent="0.25">
      <c r="A5867" s="5">
        <v>44441.375</v>
      </c>
      <c r="B5867" s="9">
        <v>3.0065206639632782</v>
      </c>
    </row>
    <row r="5868" spans="1:2" x14ac:dyDescent="0.25">
      <c r="A5868" s="5">
        <v>44441.416666666664</v>
      </c>
      <c r="B5868" s="9">
        <v>3.0858577983539615</v>
      </c>
    </row>
    <row r="5869" spans="1:2" x14ac:dyDescent="0.25">
      <c r="A5869" s="5">
        <v>44441.458333333336</v>
      </c>
      <c r="B5869" s="9">
        <v>3.1565284974265455</v>
      </c>
    </row>
    <row r="5870" spans="1:2" x14ac:dyDescent="0.25">
      <c r="A5870" s="5">
        <v>44441.5</v>
      </c>
      <c r="B5870" s="9">
        <v>3.9504325958680884</v>
      </c>
    </row>
    <row r="5871" spans="1:2" x14ac:dyDescent="0.25">
      <c r="A5871" s="5">
        <v>44441.541666666664</v>
      </c>
      <c r="B5871" s="9">
        <v>3.3187272936029855</v>
      </c>
    </row>
    <row r="5872" spans="1:2" x14ac:dyDescent="0.25">
      <c r="A5872" s="5">
        <v>44441.583333333336</v>
      </c>
      <c r="B5872" s="9">
        <v>3.5438839269674709</v>
      </c>
    </row>
    <row r="5873" spans="1:2" x14ac:dyDescent="0.25">
      <c r="A5873" s="5">
        <v>44441.625</v>
      </c>
      <c r="B5873" s="9">
        <v>3.7542038355062255</v>
      </c>
    </row>
    <row r="5874" spans="1:2" x14ac:dyDescent="0.25">
      <c r="A5874" s="5">
        <v>44441.666666666664</v>
      </c>
      <c r="B5874" s="9">
        <v>4.5234110602734967</v>
      </c>
    </row>
    <row r="5875" spans="1:2" x14ac:dyDescent="0.25">
      <c r="A5875" s="5">
        <v>44441.708333333336</v>
      </c>
      <c r="B5875" s="9">
        <v>4.0730317396338265</v>
      </c>
    </row>
    <row r="5876" spans="1:2" x14ac:dyDescent="0.25">
      <c r="A5876" s="5">
        <v>44441.75</v>
      </c>
      <c r="B5876" s="9">
        <v>4.1132810919383092</v>
      </c>
    </row>
    <row r="5877" spans="1:2" x14ac:dyDescent="0.25">
      <c r="A5877" s="5">
        <v>44441.791666666664</v>
      </c>
      <c r="B5877" s="9">
        <v>4.2517242735103702</v>
      </c>
    </row>
    <row r="5878" spans="1:2" x14ac:dyDescent="0.25">
      <c r="A5878" s="5">
        <v>44441.833333333336</v>
      </c>
      <c r="B5878" s="9">
        <v>4.2905853106756364</v>
      </c>
    </row>
    <row r="5879" spans="1:2" x14ac:dyDescent="0.25">
      <c r="A5879" s="5">
        <v>44441.875</v>
      </c>
      <c r="B5879" s="9">
        <v>4.264712231951612</v>
      </c>
    </row>
    <row r="5880" spans="1:2" x14ac:dyDescent="0.25">
      <c r="A5880" s="5">
        <v>44441.916666666664</v>
      </c>
      <c r="B5880" s="9">
        <v>4.2191044050928426</v>
      </c>
    </row>
    <row r="5881" spans="1:2" x14ac:dyDescent="0.25">
      <c r="A5881" s="5">
        <v>44441.958333333336</v>
      </c>
      <c r="B5881" s="9">
        <v>3.9435401187834325</v>
      </c>
    </row>
    <row r="5882" spans="1:2" x14ac:dyDescent="0.25">
      <c r="A5882" s="6">
        <v>44442</v>
      </c>
      <c r="B5882" s="9">
        <v>3.5438839269674709</v>
      </c>
    </row>
    <row r="5883" spans="1:2" x14ac:dyDescent="0.25">
      <c r="A5883" s="5">
        <v>44442.041666666664</v>
      </c>
      <c r="B5883" s="9">
        <v>3.1954900522824712</v>
      </c>
    </row>
    <row r="5884" spans="1:2" x14ac:dyDescent="0.25">
      <c r="A5884" s="5">
        <v>44442.083333333336</v>
      </c>
      <c r="B5884" s="9">
        <v>2.9905503989266813</v>
      </c>
    </row>
    <row r="5885" spans="1:2" x14ac:dyDescent="0.25">
      <c r="A5885" s="5">
        <v>44442.125</v>
      </c>
      <c r="B5885" s="9">
        <v>2.8044285201260304</v>
      </c>
    </row>
    <row r="5886" spans="1:2" x14ac:dyDescent="0.25">
      <c r="A5886" s="5">
        <v>44442.166666666664</v>
      </c>
      <c r="B5886" s="9">
        <v>2.6639464271025011</v>
      </c>
    </row>
    <row r="5887" spans="1:2" x14ac:dyDescent="0.25">
      <c r="A5887" s="5">
        <v>44442.208333333336</v>
      </c>
      <c r="B5887" s="9">
        <v>2.5040061415012556</v>
      </c>
    </row>
    <row r="5888" spans="1:2" x14ac:dyDescent="0.25">
      <c r="A5888" s="5">
        <v>44442.25</v>
      </c>
      <c r="B5888" s="9">
        <v>2.4357373199272185</v>
      </c>
    </row>
    <row r="5889" spans="1:2" x14ac:dyDescent="0.25">
      <c r="A5889" s="5">
        <v>44442.291666666664</v>
      </c>
      <c r="B5889" s="9">
        <v>2.6472562949566809</v>
      </c>
    </row>
    <row r="5890" spans="1:2" x14ac:dyDescent="0.25">
      <c r="A5890" s="5">
        <v>44442.333333333336</v>
      </c>
      <c r="B5890" s="9">
        <v>2.9985398163682491</v>
      </c>
    </row>
    <row r="5891" spans="1:2" x14ac:dyDescent="0.25">
      <c r="A5891" s="5">
        <v>44442.375</v>
      </c>
      <c r="B5891" s="9">
        <v>3.1721388289085306</v>
      </c>
    </row>
    <row r="5892" spans="1:2" x14ac:dyDescent="0.25">
      <c r="A5892" s="5">
        <v>44442.416666666664</v>
      </c>
      <c r="B5892" s="9">
        <v>3.3339776915303587</v>
      </c>
    </row>
    <row r="5893" spans="1:2" x14ac:dyDescent="0.25">
      <c r="A5893" s="5">
        <v>44442.458333333336</v>
      </c>
      <c r="B5893" s="9">
        <v>3.3946364893783181</v>
      </c>
    </row>
    <row r="5894" spans="1:2" x14ac:dyDescent="0.25">
      <c r="A5894" s="5">
        <v>44442.5</v>
      </c>
      <c r="B5894" s="9">
        <v>3.5806601709561097</v>
      </c>
    </row>
    <row r="5895" spans="1:2" x14ac:dyDescent="0.25">
      <c r="A5895" s="5">
        <v>44442.541666666664</v>
      </c>
      <c r="B5895" s="9">
        <v>3.4696887004998134</v>
      </c>
    </row>
    <row r="5896" spans="1:2" x14ac:dyDescent="0.25">
      <c r="A5896" s="5">
        <v>44442.583333333336</v>
      </c>
      <c r="B5896" s="9">
        <v>3.6172221687812907</v>
      </c>
    </row>
    <row r="5897" spans="1:2" x14ac:dyDescent="0.25">
      <c r="A5897" s="5">
        <v>44442.625</v>
      </c>
      <c r="B5897" s="9">
        <v>3.7968184654552997</v>
      </c>
    </row>
    <row r="5898" spans="1:2" x14ac:dyDescent="0.25">
      <c r="A5898" s="5">
        <v>44442.666666666664</v>
      </c>
      <c r="B5898" s="9">
        <v>3.9710586080428243</v>
      </c>
    </row>
    <row r="5899" spans="1:2" x14ac:dyDescent="0.25">
      <c r="A5899" s="5">
        <v>44442.708333333336</v>
      </c>
      <c r="B5899" s="9">
        <v>4.1532219297674109</v>
      </c>
    </row>
    <row r="5900" spans="1:2" x14ac:dyDescent="0.25">
      <c r="A5900" s="5">
        <v>44442.75</v>
      </c>
      <c r="B5900" s="9">
        <v>4.3419201154898417</v>
      </c>
    </row>
    <row r="5901" spans="1:2" x14ac:dyDescent="0.25">
      <c r="A5901" s="5">
        <v>44442.791666666664</v>
      </c>
      <c r="B5901" s="9">
        <v>4.3800612855458834</v>
      </c>
    </row>
    <row r="5902" spans="1:2" x14ac:dyDescent="0.25">
      <c r="A5902" s="5">
        <v>44442.833333333336</v>
      </c>
      <c r="B5902" s="9">
        <v>4.3610292648272857</v>
      </c>
    </row>
    <row r="5903" spans="1:2" x14ac:dyDescent="0.25">
      <c r="A5903" s="5">
        <v>44442.875</v>
      </c>
      <c r="B5903" s="9">
        <v>4.2321780619994689</v>
      </c>
    </row>
    <row r="5904" spans="1:2" x14ac:dyDescent="0.25">
      <c r="A5904" s="5">
        <v>44442.916666666664</v>
      </c>
      <c r="B5904" s="9">
        <v>4.1465865480789059</v>
      </c>
    </row>
    <row r="5905" spans="1:2" x14ac:dyDescent="0.25">
      <c r="A5905" s="5">
        <v>44442.958333333336</v>
      </c>
      <c r="B5905" s="9">
        <v>3.8038909093172615</v>
      </c>
    </row>
    <row r="5906" spans="1:2" x14ac:dyDescent="0.25">
      <c r="A5906" s="6">
        <v>44443</v>
      </c>
      <c r="B5906" s="9">
        <v>3.3870841341102076</v>
      </c>
    </row>
    <row r="5907" spans="1:2" x14ac:dyDescent="0.25">
      <c r="A5907" s="5">
        <v>44443.041666666664</v>
      </c>
      <c r="B5907" s="9">
        <v>3.0383583558780121</v>
      </c>
    </row>
    <row r="5908" spans="1:2" x14ac:dyDescent="0.25">
      <c r="A5908" s="5">
        <v>44443.083333333336</v>
      </c>
      <c r="B5908" s="9">
        <v>2.7633673528682028</v>
      </c>
    </row>
    <row r="5909" spans="1:2" x14ac:dyDescent="0.25">
      <c r="A5909" s="5">
        <v>44443.125</v>
      </c>
      <c r="B5909" s="9">
        <v>2.5379348759713536</v>
      </c>
    </row>
    <row r="5910" spans="1:2" x14ac:dyDescent="0.25">
      <c r="A5910" s="5">
        <v>44443.166666666664</v>
      </c>
      <c r="B5910" s="9">
        <v>2.3927907864309481</v>
      </c>
    </row>
    <row r="5911" spans="1:2" x14ac:dyDescent="0.25">
      <c r="A5911" s="5">
        <v>44443.208333333336</v>
      </c>
      <c r="B5911" s="9">
        <v>2.2975542662437758</v>
      </c>
    </row>
    <row r="5912" spans="1:2" x14ac:dyDescent="0.25">
      <c r="A5912" s="5">
        <v>44443.25</v>
      </c>
      <c r="B5912" s="9">
        <v>2.3236307008169197</v>
      </c>
    </row>
    <row r="5913" spans="1:2" x14ac:dyDescent="0.25">
      <c r="A5913" s="5">
        <v>44443.291666666664</v>
      </c>
      <c r="B5913" s="9">
        <v>2.5632914434352738</v>
      </c>
    </row>
    <row r="5914" spans="1:2" x14ac:dyDescent="0.25">
      <c r="A5914" s="5">
        <v>44443.333333333336</v>
      </c>
      <c r="B5914" s="9">
        <v>2.8207929981033928</v>
      </c>
    </row>
    <row r="5915" spans="1:2" x14ac:dyDescent="0.25">
      <c r="A5915" s="5">
        <v>44443.375</v>
      </c>
      <c r="B5915" s="9">
        <v>2.8940089415978747</v>
      </c>
    </row>
    <row r="5916" spans="1:2" x14ac:dyDescent="0.25">
      <c r="A5916" s="5">
        <v>44443.416666666664</v>
      </c>
      <c r="B5916" s="9">
        <v>2.9021011971979029</v>
      </c>
    </row>
    <row r="5917" spans="1:2" x14ac:dyDescent="0.25">
      <c r="A5917" s="5">
        <v>44443.458333333336</v>
      </c>
      <c r="B5917" s="9">
        <v>2.9021011971979029</v>
      </c>
    </row>
    <row r="5918" spans="1:2" x14ac:dyDescent="0.25">
      <c r="A5918" s="5">
        <v>44443.5</v>
      </c>
      <c r="B5918" s="9">
        <v>2.8696807557185595</v>
      </c>
    </row>
    <row r="5919" spans="1:2" x14ac:dyDescent="0.25">
      <c r="A5919" s="5">
        <v>44443.541666666664</v>
      </c>
      <c r="B5919" s="9">
        <v>2.9825524116385753</v>
      </c>
    </row>
    <row r="5920" spans="1:2" x14ac:dyDescent="0.25">
      <c r="A5920" s="5">
        <v>44443.583333333336</v>
      </c>
      <c r="B5920" s="9">
        <v>3.2032566537140412</v>
      </c>
    </row>
    <row r="5921" spans="1:2" x14ac:dyDescent="0.25">
      <c r="A5921" s="5">
        <v>44443.625</v>
      </c>
      <c r="B5921" s="9">
        <v>3.2187641470375659</v>
      </c>
    </row>
    <row r="5922" spans="1:2" x14ac:dyDescent="0.25">
      <c r="A5922" s="5">
        <v>44443.666666666664</v>
      </c>
      <c r="B5922" s="9">
        <v>3.257382908031957</v>
      </c>
    </row>
    <row r="5923" spans="1:2" x14ac:dyDescent="0.25">
      <c r="A5923" s="5">
        <v>44443.708333333336</v>
      </c>
      <c r="B5923" s="9">
        <v>3.3870841341102076</v>
      </c>
    </row>
    <row r="5924" spans="1:2" x14ac:dyDescent="0.25">
      <c r="A5924" s="5">
        <v>44443.75</v>
      </c>
      <c r="B5924" s="9">
        <v>3.4771467874560016</v>
      </c>
    </row>
    <row r="5925" spans="1:2" x14ac:dyDescent="0.25">
      <c r="A5925" s="5">
        <v>44443.791666666664</v>
      </c>
      <c r="B5925" s="9">
        <v>3.5953106796257974</v>
      </c>
    </row>
    <row r="5926" spans="1:2" x14ac:dyDescent="0.25">
      <c r="A5926" s="5">
        <v>44443.833333333336</v>
      </c>
      <c r="B5926" s="9">
        <v>3.6463175098037439</v>
      </c>
    </row>
    <row r="5927" spans="1:2" x14ac:dyDescent="0.25">
      <c r="A5927" s="5">
        <v>44443.875</v>
      </c>
      <c r="B5927" s="9">
        <v>3.7040968392148086</v>
      </c>
    </row>
    <row r="5928" spans="1:2" x14ac:dyDescent="0.25">
      <c r="A5928" s="5">
        <v>44443.916666666664</v>
      </c>
      <c r="B5928" s="9">
        <v>3.6535699204430117</v>
      </c>
    </row>
    <row r="5929" spans="1:2" x14ac:dyDescent="0.25">
      <c r="A5929" s="5">
        <v>44443.958333333336</v>
      </c>
      <c r="B5929" s="9">
        <v>3.3339776915303587</v>
      </c>
    </row>
    <row r="5930" spans="1:2" x14ac:dyDescent="0.25">
      <c r="A5930" s="6">
        <v>44444</v>
      </c>
      <c r="B5930" s="9">
        <v>2.9504747640207665</v>
      </c>
    </row>
    <row r="5931" spans="1:2" x14ac:dyDescent="0.25">
      <c r="A5931" s="5">
        <v>44444.041666666664</v>
      </c>
      <c r="B5931" s="9">
        <v>2.6472562949566809</v>
      </c>
    </row>
    <row r="5932" spans="1:2" x14ac:dyDescent="0.25">
      <c r="A5932" s="5">
        <v>44444.083333333336</v>
      </c>
      <c r="B5932" s="9">
        <v>2.4357373199272185</v>
      </c>
    </row>
    <row r="5933" spans="1:2" x14ac:dyDescent="0.25">
      <c r="A5933" s="5">
        <v>44444.125</v>
      </c>
      <c r="B5933" s="9">
        <v>2.2801271272956543</v>
      </c>
    </row>
    <row r="5934" spans="1:2" x14ac:dyDescent="0.25">
      <c r="A5934" s="5">
        <v>44444.166666666664</v>
      </c>
      <c r="B5934" s="9">
        <v>2.1660151640953753</v>
      </c>
    </row>
    <row r="5935" spans="1:2" x14ac:dyDescent="0.25">
      <c r="A5935" s="5">
        <v>44444.208333333336</v>
      </c>
      <c r="B5935" s="9">
        <v>2.1306124160206767</v>
      </c>
    </row>
    <row r="5936" spans="1:2" x14ac:dyDescent="0.25">
      <c r="A5936" s="5">
        <v>44444.25</v>
      </c>
      <c r="B5936" s="9">
        <v>2.1836651190534937</v>
      </c>
    </row>
    <row r="5937" spans="1:2" x14ac:dyDescent="0.25">
      <c r="A5937" s="5">
        <v>44444.291666666664</v>
      </c>
      <c r="B5937" s="9">
        <v>2.3927907864309481</v>
      </c>
    </row>
    <row r="5938" spans="1:2" x14ac:dyDescent="0.25">
      <c r="A5938" s="5">
        <v>44444.333333333336</v>
      </c>
      <c r="B5938" s="9">
        <v>2.7220919394469147</v>
      </c>
    </row>
    <row r="5939" spans="1:2" x14ac:dyDescent="0.25">
      <c r="A5939" s="5">
        <v>44444.375</v>
      </c>
      <c r="B5939" s="9">
        <v>2.8289623823222669</v>
      </c>
    </row>
    <row r="5940" spans="1:2" x14ac:dyDescent="0.25">
      <c r="A5940" s="5">
        <v>44444.416666666664</v>
      </c>
      <c r="B5940" s="9">
        <v>2.9504747640207665</v>
      </c>
    </row>
    <row r="5941" spans="1:2" x14ac:dyDescent="0.25">
      <c r="A5941" s="5">
        <v>44444.458333333336</v>
      </c>
      <c r="B5941" s="9">
        <v>3.0304117876691361</v>
      </c>
    </row>
    <row r="5942" spans="1:2" x14ac:dyDescent="0.25">
      <c r="A5942" s="5">
        <v>44444.5</v>
      </c>
      <c r="B5942" s="9">
        <v>2.9745458545039307</v>
      </c>
    </row>
    <row r="5943" spans="1:2" x14ac:dyDescent="0.25">
      <c r="A5943" s="5">
        <v>44444.541666666664</v>
      </c>
      <c r="B5943" s="9">
        <v>3.0779626492243159</v>
      </c>
    </row>
    <row r="5944" spans="1:2" x14ac:dyDescent="0.25">
      <c r="A5944" s="5">
        <v>44444.583333333336</v>
      </c>
      <c r="B5944" s="9">
        <v>3.0065206639632782</v>
      </c>
    </row>
    <row r="5945" spans="1:2" x14ac:dyDescent="0.25">
      <c r="A5945" s="5">
        <v>44444.625</v>
      </c>
      <c r="B5945" s="9">
        <v>3.0858577983539615</v>
      </c>
    </row>
    <row r="5946" spans="1:2" x14ac:dyDescent="0.25">
      <c r="A5946" s="5">
        <v>44444.666666666664</v>
      </c>
      <c r="B5946" s="9">
        <v>3.0858577983539615</v>
      </c>
    </row>
    <row r="5947" spans="1:2" x14ac:dyDescent="0.25">
      <c r="A5947" s="5">
        <v>44444.708333333336</v>
      </c>
      <c r="B5947" s="9">
        <v>3.0304117876691361</v>
      </c>
    </row>
    <row r="5948" spans="1:2" x14ac:dyDescent="0.25">
      <c r="A5948" s="5">
        <v>44444.75</v>
      </c>
      <c r="B5948" s="9">
        <v>3.8880917876308061</v>
      </c>
    </row>
    <row r="5949" spans="1:2" x14ac:dyDescent="0.25">
      <c r="A5949" s="5">
        <v>44444.791666666664</v>
      </c>
      <c r="B5949" s="9">
        <v>3.9916074915987156</v>
      </c>
    </row>
    <row r="5950" spans="1:2" x14ac:dyDescent="0.25">
      <c r="A5950" s="5">
        <v>44444.833333333336</v>
      </c>
      <c r="B5950" s="9">
        <v>3.2727704235039434</v>
      </c>
    </row>
    <row r="5951" spans="1:2" x14ac:dyDescent="0.25">
      <c r="A5951" s="5">
        <v>44444.875</v>
      </c>
      <c r="B5951" s="9">
        <v>3.3415900357242387</v>
      </c>
    </row>
    <row r="5952" spans="1:2" x14ac:dyDescent="0.25">
      <c r="A5952" s="5">
        <v>44444.916666666664</v>
      </c>
      <c r="B5952" s="9">
        <v>3.3643756492266457</v>
      </c>
    </row>
    <row r="5953" spans="1:2" x14ac:dyDescent="0.25">
      <c r="A5953" s="5">
        <v>44444.958333333336</v>
      </c>
      <c r="B5953" s="9">
        <v>3.2187641470375659</v>
      </c>
    </row>
    <row r="5954" spans="1:2" x14ac:dyDescent="0.25">
      <c r="A5954" s="6">
        <v>44445</v>
      </c>
      <c r="B5954" s="9">
        <v>2.9343845211326327</v>
      </c>
    </row>
    <row r="5955" spans="1:2" x14ac:dyDescent="0.25">
      <c r="A5955" s="5">
        <v>44445.041666666664</v>
      </c>
      <c r="B5955" s="9">
        <v>2.6806022798621689</v>
      </c>
    </row>
    <row r="5956" spans="1:2" x14ac:dyDescent="0.25">
      <c r="A5956" s="5">
        <v>44445.083333333336</v>
      </c>
      <c r="B5956" s="9">
        <v>2.4784696072600298</v>
      </c>
    </row>
    <row r="5957" spans="1:2" x14ac:dyDescent="0.25">
      <c r="A5957" s="5">
        <v>44445.125</v>
      </c>
      <c r="B5957" s="9">
        <v>2.3062549809480286</v>
      </c>
    </row>
    <row r="5958" spans="1:2" x14ac:dyDescent="0.25">
      <c r="A5958" s="5">
        <v>44445.166666666664</v>
      </c>
      <c r="B5958" s="9">
        <v>2.2012807946254598</v>
      </c>
    </row>
    <row r="5959" spans="1:2" x14ac:dyDescent="0.25">
      <c r="A5959" s="5">
        <v>44445.208333333336</v>
      </c>
      <c r="B5959" s="9">
        <v>2.0950725504013645</v>
      </c>
    </row>
    <row r="5960" spans="1:2" x14ac:dyDescent="0.25">
      <c r="A5960" s="5">
        <v>44445.25</v>
      </c>
      <c r="B5960" s="9">
        <v>2.112859622904097</v>
      </c>
    </row>
    <row r="5961" spans="1:2" x14ac:dyDescent="0.25">
      <c r="A5961" s="5">
        <v>44445.291666666664</v>
      </c>
      <c r="B5961" s="9">
        <v>2.2188621908112713</v>
      </c>
    </row>
    <row r="5962" spans="1:2" x14ac:dyDescent="0.25">
      <c r="A5962" s="5">
        <v>44445.333333333336</v>
      </c>
      <c r="B5962" s="9">
        <v>2.3755521841066707</v>
      </c>
    </row>
    <row r="5963" spans="1:2" x14ac:dyDescent="0.25">
      <c r="A5963" s="5">
        <v>44445.375</v>
      </c>
      <c r="B5963" s="9">
        <v>2.4614024018665206</v>
      </c>
    </row>
    <row r="5964" spans="1:2" x14ac:dyDescent="0.25">
      <c r="A5964" s="5">
        <v>44445.416666666664</v>
      </c>
      <c r="B5964" s="9">
        <v>2.5548478241271728</v>
      </c>
    </row>
    <row r="5965" spans="1:2" x14ac:dyDescent="0.25">
      <c r="A5965" s="5">
        <v>44445.458333333336</v>
      </c>
      <c r="B5965" s="9">
        <v>2.6305318834247062</v>
      </c>
    </row>
    <row r="5966" spans="1:2" x14ac:dyDescent="0.25">
      <c r="A5966" s="5">
        <v>44445.5</v>
      </c>
      <c r="B5966" s="9">
        <v>2.6221568228889116</v>
      </c>
    </row>
    <row r="5967" spans="1:2" x14ac:dyDescent="0.25">
      <c r="A5967" s="5">
        <v>44445.541666666664</v>
      </c>
      <c r="B5967" s="9">
        <v>2.6972238532356823</v>
      </c>
    </row>
    <row r="5968" spans="1:2" x14ac:dyDescent="0.25">
      <c r="A5968" s="5">
        <v>44445.583333333336</v>
      </c>
      <c r="B5968" s="9">
        <v>2.8289623823222669</v>
      </c>
    </row>
    <row r="5969" spans="1:2" x14ac:dyDescent="0.25">
      <c r="A5969" s="5">
        <v>44445.625</v>
      </c>
      <c r="B5969" s="9">
        <v>2.9825524116385753</v>
      </c>
    </row>
    <row r="5970" spans="1:2" x14ac:dyDescent="0.25">
      <c r="A5970" s="5">
        <v>44445.666666666664</v>
      </c>
      <c r="B5970" s="9">
        <v>3.1408838865584068</v>
      </c>
    </row>
    <row r="5971" spans="1:2" x14ac:dyDescent="0.25">
      <c r="A5971" s="5">
        <v>44445.708333333336</v>
      </c>
      <c r="B5971" s="9">
        <v>3.2265050389295205</v>
      </c>
    </row>
    <row r="5972" spans="1:2" x14ac:dyDescent="0.25">
      <c r="A5972" s="5">
        <v>44445.75</v>
      </c>
      <c r="B5972" s="9">
        <v>3.3110892398694913</v>
      </c>
    </row>
    <row r="5973" spans="1:2" x14ac:dyDescent="0.25">
      <c r="A5973" s="5">
        <v>44445.791666666664</v>
      </c>
      <c r="B5973" s="9">
        <v>3.3263567774899414</v>
      </c>
    </row>
    <row r="5974" spans="1:2" x14ac:dyDescent="0.25">
      <c r="A5974" s="5">
        <v>44445.833333333336</v>
      </c>
      <c r="B5974" s="9">
        <v>3.4021802747998904</v>
      </c>
    </row>
    <row r="5975" spans="1:2" x14ac:dyDescent="0.25">
      <c r="A5975" s="5">
        <v>44445.875</v>
      </c>
      <c r="B5975" s="9">
        <v>3.4322697180207955</v>
      </c>
    </row>
    <row r="5976" spans="1:2" x14ac:dyDescent="0.25">
      <c r="A5976" s="5">
        <v>44445.916666666664</v>
      </c>
      <c r="B5976" s="9">
        <v>3.3946364893783181</v>
      </c>
    </row>
    <row r="5977" spans="1:2" x14ac:dyDescent="0.25">
      <c r="A5977" s="5">
        <v>44445.958333333336</v>
      </c>
      <c r="B5977" s="9">
        <v>3.1954900522824712</v>
      </c>
    </row>
    <row r="5978" spans="1:2" x14ac:dyDescent="0.25">
      <c r="A5978" s="6">
        <v>44446</v>
      </c>
      <c r="B5978" s="9">
        <v>2.8940089415978747</v>
      </c>
    </row>
    <row r="5979" spans="1:2" x14ac:dyDescent="0.25">
      <c r="A5979" s="5">
        <v>44446.041666666664</v>
      </c>
      <c r="B5979" s="9">
        <v>2.6639464271025011</v>
      </c>
    </row>
    <row r="5980" spans="1:2" x14ac:dyDescent="0.25">
      <c r="A5980" s="5">
        <v>44446.083333333336</v>
      </c>
      <c r="B5980" s="9">
        <v>2.4699402894865443</v>
      </c>
    </row>
    <row r="5981" spans="1:2" x14ac:dyDescent="0.25">
      <c r="A5981" s="5">
        <v>44446.125</v>
      </c>
      <c r="B5981" s="9">
        <v>2.3062549809480286</v>
      </c>
    </row>
    <row r="5982" spans="1:2" x14ac:dyDescent="0.25">
      <c r="A5982" s="5">
        <v>44446.166666666664</v>
      </c>
      <c r="B5982" s="9">
        <v>2.2012807946254598</v>
      </c>
    </row>
    <row r="5983" spans="1:2" x14ac:dyDescent="0.25">
      <c r="A5983" s="5">
        <v>44446.208333333336</v>
      </c>
      <c r="B5983" s="9">
        <v>2.157177331846508</v>
      </c>
    </row>
    <row r="5984" spans="1:2" x14ac:dyDescent="0.25">
      <c r="A5984" s="5">
        <v>44446.25</v>
      </c>
      <c r="B5984" s="9">
        <v>2.1394759578091587</v>
      </c>
    </row>
    <row r="5985" spans="1:2" x14ac:dyDescent="0.25">
      <c r="A5985" s="5">
        <v>44446.291666666664</v>
      </c>
      <c r="B5985" s="9">
        <v>2.1836651190534937</v>
      </c>
    </row>
    <row r="5986" spans="1:2" x14ac:dyDescent="0.25">
      <c r="A5986" s="5">
        <v>44446.333333333336</v>
      </c>
      <c r="B5986" s="9">
        <v>2.26266570896138</v>
      </c>
    </row>
    <row r="5987" spans="1:2" x14ac:dyDescent="0.25">
      <c r="A5987" s="5">
        <v>44446.375</v>
      </c>
      <c r="B5987" s="9">
        <v>2.4185844160683256</v>
      </c>
    </row>
    <row r="5988" spans="1:2" x14ac:dyDescent="0.25">
      <c r="A5988" s="5">
        <v>44446.416666666664</v>
      </c>
      <c r="B5988" s="9">
        <v>2.6472562949566809</v>
      </c>
    </row>
    <row r="5989" spans="1:2" x14ac:dyDescent="0.25">
      <c r="A5989" s="5">
        <v>44446.458333333336</v>
      </c>
      <c r="B5989" s="9">
        <v>2.7633673528682028</v>
      </c>
    </row>
    <row r="5990" spans="1:2" x14ac:dyDescent="0.25">
      <c r="A5990" s="5">
        <v>44446.5</v>
      </c>
      <c r="B5990" s="9">
        <v>2.5801529725118626</v>
      </c>
    </row>
    <row r="5991" spans="1:2" x14ac:dyDescent="0.25">
      <c r="A5991" s="5">
        <v>44446.541666666664</v>
      </c>
      <c r="B5991" s="9">
        <v>2.6972238532356823</v>
      </c>
    </row>
    <row r="5992" spans="1:2" x14ac:dyDescent="0.25">
      <c r="A5992" s="5">
        <v>44446.583333333336</v>
      </c>
      <c r="B5992" s="9">
        <v>2.7220919394469147</v>
      </c>
    </row>
    <row r="5993" spans="1:2" x14ac:dyDescent="0.25">
      <c r="A5993" s="5">
        <v>44446.625</v>
      </c>
      <c r="B5993" s="9">
        <v>2.8534191158996571</v>
      </c>
    </row>
    <row r="5994" spans="1:2" x14ac:dyDescent="0.25">
      <c r="A5994" s="5">
        <v>44446.666666666664</v>
      </c>
      <c r="B5994" s="9">
        <v>2.8777987208582023</v>
      </c>
    </row>
    <row r="5995" spans="1:2" x14ac:dyDescent="0.25">
      <c r="A5995" s="5">
        <v>44446.708333333336</v>
      </c>
      <c r="B5995" s="9">
        <v>2.9745458545039307</v>
      </c>
    </row>
    <row r="5996" spans="1:2" x14ac:dyDescent="0.25">
      <c r="A5996" s="5">
        <v>44446.75</v>
      </c>
      <c r="B5996" s="9">
        <v>3.2342373609749373</v>
      </c>
    </row>
    <row r="5997" spans="1:2" x14ac:dyDescent="0.25">
      <c r="A5997" s="5">
        <v>44446.791666666664</v>
      </c>
      <c r="B5997" s="9">
        <v>3.4696887004998134</v>
      </c>
    </row>
    <row r="5998" spans="1:2" x14ac:dyDescent="0.25">
      <c r="A5998" s="5">
        <v>44446.833333333336</v>
      </c>
      <c r="B5998" s="9">
        <v>3.5143086745388681</v>
      </c>
    </row>
    <row r="5999" spans="1:2" x14ac:dyDescent="0.25">
      <c r="A5999" s="5">
        <v>44446.875</v>
      </c>
      <c r="B5999" s="9">
        <v>3.5806601709561097</v>
      </c>
    </row>
    <row r="6000" spans="1:2" x14ac:dyDescent="0.25">
      <c r="A6000" s="5">
        <v>44446.916666666664</v>
      </c>
      <c r="B6000" s="9">
        <v>3.5143086745388681</v>
      </c>
    </row>
    <row r="6001" spans="1:2" x14ac:dyDescent="0.25">
      <c r="A6001" s="5">
        <v>44446.958333333336</v>
      </c>
      <c r="B6001" s="9">
        <v>3.2650809506912193</v>
      </c>
    </row>
    <row r="6002" spans="1:2" x14ac:dyDescent="0.25">
      <c r="A6002" s="6">
        <v>44447</v>
      </c>
      <c r="B6002" s="9">
        <v>2.9504747640207665</v>
      </c>
    </row>
    <row r="6003" spans="1:2" x14ac:dyDescent="0.25">
      <c r="A6003" s="5">
        <v>44447.041666666664</v>
      </c>
      <c r="B6003" s="9">
        <v>2.6806022798621689</v>
      </c>
    </row>
    <row r="6004" spans="1:2" x14ac:dyDescent="0.25">
      <c r="A6004" s="5">
        <v>44447.083333333336</v>
      </c>
      <c r="B6004" s="9">
        <v>2.5294655471236371</v>
      </c>
    </row>
    <row r="6005" spans="1:2" x14ac:dyDescent="0.25">
      <c r="A6005" s="5">
        <v>44447.125</v>
      </c>
      <c r="B6005" s="9">
        <v>2.4699402894865443</v>
      </c>
    </row>
    <row r="6006" spans="1:2" x14ac:dyDescent="0.25">
      <c r="A6006" s="5">
        <v>44447.166666666664</v>
      </c>
      <c r="B6006" s="9">
        <v>2.3927907864309481</v>
      </c>
    </row>
    <row r="6007" spans="1:2" x14ac:dyDescent="0.25">
      <c r="A6007" s="5">
        <v>44447.208333333336</v>
      </c>
      <c r="B6007" s="9">
        <v>2.3409721412996567</v>
      </c>
    </row>
    <row r="6008" spans="1:2" x14ac:dyDescent="0.25">
      <c r="A6008" s="5">
        <v>44447.25</v>
      </c>
      <c r="B6008" s="9">
        <v>2.358279302396241</v>
      </c>
    </row>
    <row r="6009" spans="1:2" x14ac:dyDescent="0.25">
      <c r="A6009" s="5">
        <v>44447.291666666664</v>
      </c>
      <c r="B6009" s="9">
        <v>2.5125011798885879</v>
      </c>
    </row>
    <row r="6010" spans="1:2" x14ac:dyDescent="0.25">
      <c r="A6010" s="5">
        <v>44447.333333333336</v>
      </c>
      <c r="B6010" s="9">
        <v>2.8289623823222669</v>
      </c>
    </row>
    <row r="6011" spans="1:2" x14ac:dyDescent="0.25">
      <c r="A6011" s="5">
        <v>44447.375</v>
      </c>
      <c r="B6011" s="9">
        <v>2.910184882951393</v>
      </c>
    </row>
    <row r="6012" spans="1:2" x14ac:dyDescent="0.25">
      <c r="A6012" s="5">
        <v>44447.416666666664</v>
      </c>
      <c r="B6012" s="9">
        <v>3.0144929417117692</v>
      </c>
    </row>
    <row r="6013" spans="1:2" x14ac:dyDescent="0.25">
      <c r="A6013" s="5">
        <v>44447.458333333336</v>
      </c>
      <c r="B6013" s="9">
        <v>3.0858577983539615</v>
      </c>
    </row>
    <row r="6014" spans="1:2" x14ac:dyDescent="0.25">
      <c r="A6014" s="5">
        <v>44447.5</v>
      </c>
      <c r="B6014" s="9">
        <v>2.9665307275227479</v>
      </c>
    </row>
    <row r="6015" spans="1:2" x14ac:dyDescent="0.25">
      <c r="A6015" s="5">
        <v>44447.541666666664</v>
      </c>
      <c r="B6015" s="9">
        <v>3.257382908031957</v>
      </c>
    </row>
    <row r="6016" spans="1:2" x14ac:dyDescent="0.25">
      <c r="A6016" s="5">
        <v>44447.583333333336</v>
      </c>
      <c r="B6016" s="9">
        <v>3.1643379480908069</v>
      </c>
    </row>
    <row r="6017" spans="1:2" x14ac:dyDescent="0.25">
      <c r="A6017" s="5">
        <v>44447.625</v>
      </c>
      <c r="B6017" s="9">
        <v>3.2342373609749373</v>
      </c>
    </row>
    <row r="6018" spans="1:2" x14ac:dyDescent="0.25">
      <c r="A6018" s="5">
        <v>44447.666666666664</v>
      </c>
      <c r="B6018" s="9">
        <v>3.2265050389295205</v>
      </c>
    </row>
    <row r="6019" spans="1:2" x14ac:dyDescent="0.25">
      <c r="A6019" s="5">
        <v>44447.708333333336</v>
      </c>
      <c r="B6019" s="9">
        <v>3.4322697180207955</v>
      </c>
    </row>
    <row r="6020" spans="1:2" x14ac:dyDescent="0.25">
      <c r="A6020" s="5">
        <v>44447.75</v>
      </c>
      <c r="B6020" s="9">
        <v>3.5659753829002696</v>
      </c>
    </row>
    <row r="6021" spans="1:2" x14ac:dyDescent="0.25">
      <c r="A6021" s="5">
        <v>44447.791666666664</v>
      </c>
      <c r="B6021" s="9">
        <v>3.7755497147901851</v>
      </c>
    </row>
    <row r="6022" spans="1:2" x14ac:dyDescent="0.25">
      <c r="A6022" s="5">
        <v>44447.833333333336</v>
      </c>
      <c r="B6022" s="9">
        <v>3.9158845119794261</v>
      </c>
    </row>
    <row r="6023" spans="1:2" x14ac:dyDescent="0.25">
      <c r="A6023" s="5">
        <v>44447.875</v>
      </c>
      <c r="B6023" s="9">
        <v>3.9984399797576025</v>
      </c>
    </row>
    <row r="6024" spans="1:2" x14ac:dyDescent="0.25">
      <c r="A6024" s="5">
        <v>44447.916666666664</v>
      </c>
      <c r="B6024" s="9">
        <v>3.9366390718522384</v>
      </c>
    </row>
    <row r="6025" spans="1:2" x14ac:dyDescent="0.25">
      <c r="A6025" s="5">
        <v>44447.958333333336</v>
      </c>
      <c r="B6025" s="9">
        <v>3.7040968392148086</v>
      </c>
    </row>
    <row r="6026" spans="1:2" x14ac:dyDescent="0.25">
      <c r="A6026" s="6">
        <v>44448</v>
      </c>
      <c r="B6026" s="9">
        <v>3.3795232089955585</v>
      </c>
    </row>
    <row r="6027" spans="1:2" x14ac:dyDescent="0.25">
      <c r="A6027" s="5">
        <v>44448.041666666664</v>
      </c>
      <c r="B6027" s="9">
        <v>3.0937443776370688</v>
      </c>
    </row>
    <row r="6028" spans="1:2" x14ac:dyDescent="0.25">
      <c r="A6028" s="5">
        <v>44448.083333333336</v>
      </c>
      <c r="B6028" s="9">
        <v>2.9021011971979029</v>
      </c>
    </row>
    <row r="6029" spans="1:2" x14ac:dyDescent="0.25">
      <c r="A6029" s="5">
        <v>44448.125</v>
      </c>
      <c r="B6029" s="9">
        <v>2.7715967260128451</v>
      </c>
    </row>
    <row r="6030" spans="1:2" x14ac:dyDescent="0.25">
      <c r="A6030" s="5">
        <v>44448.166666666664</v>
      </c>
      <c r="B6030" s="9">
        <v>2.6472562949566809</v>
      </c>
    </row>
    <row r="6031" spans="1:2" x14ac:dyDescent="0.25">
      <c r="A6031" s="5">
        <v>44448.208333333336</v>
      </c>
      <c r="B6031" s="9">
        <v>2.4955025332673859</v>
      </c>
    </row>
    <row r="6032" spans="1:2" x14ac:dyDescent="0.25">
      <c r="A6032" s="5">
        <v>44448.25</v>
      </c>
      <c r="B6032" s="9">
        <v>2.5040061415012556</v>
      </c>
    </row>
    <row r="6033" spans="1:2" x14ac:dyDescent="0.25">
      <c r="A6033" s="5">
        <v>44448.291666666664</v>
      </c>
      <c r="B6033" s="9">
        <v>2.7468828970393031</v>
      </c>
    </row>
    <row r="6034" spans="1:2" x14ac:dyDescent="0.25">
      <c r="A6034" s="5">
        <v>44448.333333333336</v>
      </c>
      <c r="B6034" s="9">
        <v>3.125204996304114</v>
      </c>
    </row>
    <row r="6035" spans="1:2" x14ac:dyDescent="0.25">
      <c r="A6035" s="5">
        <v>44448.375</v>
      </c>
      <c r="B6035" s="9">
        <v>3.2342373609749373</v>
      </c>
    </row>
    <row r="6036" spans="1:2" x14ac:dyDescent="0.25">
      <c r="A6036" s="5">
        <v>44448.416666666664</v>
      </c>
      <c r="B6036" s="9">
        <v>3.3643756492266457</v>
      </c>
    </row>
    <row r="6037" spans="1:2" x14ac:dyDescent="0.25">
      <c r="A6037" s="5">
        <v>44448.458333333336</v>
      </c>
      <c r="B6037" s="9">
        <v>3.4845963045656516</v>
      </c>
    </row>
    <row r="6038" spans="1:2" x14ac:dyDescent="0.25">
      <c r="A6038" s="5">
        <v>44448.5</v>
      </c>
      <c r="B6038" s="9">
        <v>3.3870841341102076</v>
      </c>
    </row>
    <row r="6039" spans="1:2" x14ac:dyDescent="0.25">
      <c r="A6039" s="5">
        <v>44448.541666666664</v>
      </c>
      <c r="B6039" s="9">
        <v>3.3870841341102076</v>
      </c>
    </row>
    <row r="6040" spans="1:2" x14ac:dyDescent="0.25">
      <c r="A6040" s="5">
        <v>44448.583333333336</v>
      </c>
      <c r="B6040" s="9">
        <v>3.6317869789855943</v>
      </c>
    </row>
    <row r="6041" spans="1:2" x14ac:dyDescent="0.25">
      <c r="A6041" s="5">
        <v>44448.625</v>
      </c>
      <c r="B6041" s="9">
        <v>3.6680490321819312</v>
      </c>
    </row>
    <row r="6042" spans="1:2" x14ac:dyDescent="0.25">
      <c r="A6042" s="5">
        <v>44448.666666666664</v>
      </c>
      <c r="B6042" s="9">
        <v>3.7399304000842268</v>
      </c>
    </row>
    <row r="6043" spans="1:2" x14ac:dyDescent="0.25">
      <c r="A6043" s="5">
        <v>44448.708333333336</v>
      </c>
      <c r="B6043" s="9">
        <v>3.8531580606479174</v>
      </c>
    </row>
    <row r="6044" spans="1:2" x14ac:dyDescent="0.25">
      <c r="A6044" s="5">
        <v>44448.75</v>
      </c>
      <c r="B6044" s="9">
        <v>3.977916805741327</v>
      </c>
    </row>
    <row r="6045" spans="1:2" x14ac:dyDescent="0.25">
      <c r="A6045" s="5">
        <v>44448.791666666664</v>
      </c>
      <c r="B6045" s="9">
        <v>4.032473872853962</v>
      </c>
    </row>
    <row r="6046" spans="1:2" x14ac:dyDescent="0.25">
      <c r="A6046" s="5">
        <v>44448.833333333336</v>
      </c>
      <c r="B6046" s="9">
        <v>4.1199593228595051</v>
      </c>
    </row>
    <row r="6047" spans="1:2" x14ac:dyDescent="0.25">
      <c r="A6047" s="5">
        <v>44448.875</v>
      </c>
      <c r="B6047" s="9">
        <v>4.2256455184694248</v>
      </c>
    </row>
    <row r="6048" spans="1:2" x14ac:dyDescent="0.25">
      <c r="A6048" s="5">
        <v>44448.916666666664</v>
      </c>
      <c r="B6048" s="9">
        <v>4.1199593228595051</v>
      </c>
    </row>
    <row r="6049" spans="1:2" x14ac:dyDescent="0.25">
      <c r="A6049" s="5">
        <v>44448.958333333336</v>
      </c>
      <c r="B6049" s="9">
        <v>3.8601619457375724</v>
      </c>
    </row>
    <row r="6050" spans="1:2" x14ac:dyDescent="0.25">
      <c r="A6050" s="6">
        <v>44449</v>
      </c>
      <c r="B6050" s="9">
        <v>3.4994696292453362</v>
      </c>
    </row>
    <row r="6051" spans="1:2" x14ac:dyDescent="0.25">
      <c r="A6051" s="5">
        <v>44449.041666666664</v>
      </c>
      <c r="B6051" s="9">
        <v>3.1643379480908069</v>
      </c>
    </row>
    <row r="6052" spans="1:2" x14ac:dyDescent="0.25">
      <c r="A6052" s="5">
        <v>44449.083333333336</v>
      </c>
      <c r="B6052" s="9">
        <v>2.9504747640207665</v>
      </c>
    </row>
    <row r="6053" spans="1:2" x14ac:dyDescent="0.25">
      <c r="A6053" s="5">
        <v>44449.125</v>
      </c>
      <c r="B6053" s="9">
        <v>2.8044285201260304</v>
      </c>
    </row>
    <row r="6054" spans="1:2" x14ac:dyDescent="0.25">
      <c r="A6054" s="5">
        <v>44449.166666666664</v>
      </c>
      <c r="B6054" s="9">
        <v>2.7220919394469147</v>
      </c>
    </row>
    <row r="6055" spans="1:2" x14ac:dyDescent="0.25">
      <c r="A6055" s="5">
        <v>44449.208333333336</v>
      </c>
      <c r="B6055" s="9">
        <v>2.6806022798621689</v>
      </c>
    </row>
    <row r="6056" spans="1:2" x14ac:dyDescent="0.25">
      <c r="A6056" s="5">
        <v>44449.25</v>
      </c>
      <c r="B6056" s="9">
        <v>2.7386278143550458</v>
      </c>
    </row>
    <row r="6057" spans="1:2" x14ac:dyDescent="0.25">
      <c r="A6057" s="5">
        <v>44449.291666666664</v>
      </c>
      <c r="B6057" s="9">
        <v>2.9343845211326327</v>
      </c>
    </row>
    <row r="6058" spans="1:2" x14ac:dyDescent="0.25">
      <c r="A6058" s="5">
        <v>44449.333333333336</v>
      </c>
      <c r="B6058" s="9">
        <v>3.2957874228628876</v>
      </c>
    </row>
    <row r="6059" spans="1:2" x14ac:dyDescent="0.25">
      <c r="A6059" s="5">
        <v>44449.375</v>
      </c>
      <c r="B6059" s="9">
        <v>3.4322697180207955</v>
      </c>
    </row>
    <row r="6060" spans="1:2" x14ac:dyDescent="0.25">
      <c r="A6060" s="5">
        <v>44449.416666666664</v>
      </c>
      <c r="B6060" s="9">
        <v>3.5291134404462463</v>
      </c>
    </row>
    <row r="6061" spans="1:2" x14ac:dyDescent="0.25">
      <c r="A6061" s="5">
        <v>44449.458333333336</v>
      </c>
      <c r="B6061" s="9">
        <v>3.6099269089093311</v>
      </c>
    </row>
    <row r="6062" spans="1:2" x14ac:dyDescent="0.25">
      <c r="A6062" s="5">
        <v>44449.5</v>
      </c>
      <c r="B6062" s="9">
        <v>3.7040968392148086</v>
      </c>
    </row>
    <row r="6063" spans="1:2" x14ac:dyDescent="0.25">
      <c r="A6063" s="5">
        <v>44449.541666666664</v>
      </c>
      <c r="B6063" s="9">
        <v>3.8880917876308061</v>
      </c>
    </row>
    <row r="6064" spans="1:2" x14ac:dyDescent="0.25">
      <c r="A6064" s="5">
        <v>44449.583333333336</v>
      </c>
      <c r="B6064" s="9">
        <v>4.1664669836048045</v>
      </c>
    </row>
    <row r="6065" spans="1:2" x14ac:dyDescent="0.25">
      <c r="A6065" s="5">
        <v>44449.625</v>
      </c>
      <c r="B6065" s="9">
        <v>5.0084364776308838</v>
      </c>
    </row>
    <row r="6066" spans="1:2" x14ac:dyDescent="0.25">
      <c r="A6066" s="5">
        <v>44449.666666666664</v>
      </c>
      <c r="B6066" s="9">
        <v>5.2484217936054218</v>
      </c>
    </row>
    <row r="6067" spans="1:2" x14ac:dyDescent="0.25">
      <c r="A6067" s="5">
        <v>44449.708333333336</v>
      </c>
      <c r="B6067" s="9">
        <v>5.3567871342955815</v>
      </c>
    </row>
    <row r="6068" spans="1:2" x14ac:dyDescent="0.25">
      <c r="A6068" s="5">
        <v>44449.75</v>
      </c>
      <c r="B6068" s="9">
        <v>5.4978735731185937</v>
      </c>
    </row>
    <row r="6069" spans="1:2" x14ac:dyDescent="0.25">
      <c r="A6069" s="5">
        <v>44449.791666666664</v>
      </c>
      <c r="B6069" s="9">
        <v>5.6182568711480236</v>
      </c>
    </row>
    <row r="6070" spans="1:2" x14ac:dyDescent="0.25">
      <c r="A6070" s="5">
        <v>44449.833333333336</v>
      </c>
      <c r="B6070" s="9">
        <v>5.0833951324651219</v>
      </c>
    </row>
    <row r="6071" spans="1:2" x14ac:dyDescent="0.25">
      <c r="A6071" s="5">
        <v>44449.875</v>
      </c>
      <c r="B6071" s="9">
        <v>5.0621497708718222</v>
      </c>
    </row>
    <row r="6072" spans="1:2" x14ac:dyDescent="0.25">
      <c r="A6072" s="5">
        <v>44449.916666666664</v>
      </c>
      <c r="B6072" s="9">
        <v>4.9317981328751239</v>
      </c>
    </row>
    <row r="6073" spans="1:2" x14ac:dyDescent="0.25">
      <c r="A6073" s="5">
        <v>44449.958333333336</v>
      </c>
      <c r="B6073" s="9">
        <v>4.7386834436929632</v>
      </c>
    </row>
    <row r="6074" spans="1:2" x14ac:dyDescent="0.25">
      <c r="A6074" s="6">
        <v>44450</v>
      </c>
      <c r="B6074" s="9">
        <v>4.3673818415800234</v>
      </c>
    </row>
    <row r="6075" spans="1:2" x14ac:dyDescent="0.25">
      <c r="A6075" s="5">
        <v>44450.041666666664</v>
      </c>
      <c r="B6075" s="9">
        <v>3.9916074915987156</v>
      </c>
    </row>
    <row r="6076" spans="1:2" x14ac:dyDescent="0.25">
      <c r="A6076" s="5">
        <v>44450.083333333336</v>
      </c>
      <c r="B6076" s="9">
        <v>3.6752757332815831</v>
      </c>
    </row>
    <row r="6077" spans="1:2" x14ac:dyDescent="0.25">
      <c r="A6077" s="5">
        <v>44450.125</v>
      </c>
      <c r="B6077" s="9">
        <v>3.4994696292453362</v>
      </c>
    </row>
    <row r="6078" spans="1:2" x14ac:dyDescent="0.25">
      <c r="A6078" s="5">
        <v>44450.166666666664</v>
      </c>
      <c r="B6078" s="9">
        <v>3.3870841341102076</v>
      </c>
    </row>
    <row r="6079" spans="1:2" x14ac:dyDescent="0.25">
      <c r="A6079" s="5">
        <v>44450.208333333336</v>
      </c>
      <c r="B6079" s="9">
        <v>2.6722786384056043</v>
      </c>
    </row>
    <row r="6080" spans="1:2" x14ac:dyDescent="0.25">
      <c r="A6080" s="5">
        <v>44450.25</v>
      </c>
      <c r="B6080" s="9">
        <v>1.1326968713543446</v>
      </c>
    </row>
    <row r="6081" spans="1:2" x14ac:dyDescent="0.25">
      <c r="A6081" s="5">
        <v>44450.291666666664</v>
      </c>
      <c r="B6081" s="9">
        <v>1.2398111988437071</v>
      </c>
    </row>
    <row r="6082" spans="1:2" x14ac:dyDescent="0.25">
      <c r="A6082" s="5">
        <v>44450.333333333336</v>
      </c>
      <c r="B6082" s="9">
        <v>1.3650639625438756</v>
      </c>
    </row>
    <row r="6083" spans="1:2" x14ac:dyDescent="0.25">
      <c r="A6083" s="5">
        <v>44450.375</v>
      </c>
      <c r="B6083" s="9">
        <v>1.3746388015950433</v>
      </c>
    </row>
    <row r="6084" spans="1:2" x14ac:dyDescent="0.25">
      <c r="A6084" s="5">
        <v>44450.416666666664</v>
      </c>
      <c r="B6084" s="9">
        <v>1.3170612195899631</v>
      </c>
    </row>
    <row r="6085" spans="1:2" x14ac:dyDescent="0.25">
      <c r="A6085" s="5">
        <v>44450.458333333336</v>
      </c>
      <c r="B6085" s="9">
        <v>1.3650639625438756</v>
      </c>
    </row>
    <row r="6086" spans="1:2" x14ac:dyDescent="0.25">
      <c r="A6086" s="5">
        <v>44450.5</v>
      </c>
      <c r="B6086" s="9">
        <v>1.3650639625438756</v>
      </c>
    </row>
    <row r="6087" spans="1:2" x14ac:dyDescent="0.25">
      <c r="A6087" s="5">
        <v>44450.541666666664</v>
      </c>
      <c r="B6087" s="9">
        <v>1.3746388015950433</v>
      </c>
    </row>
    <row r="6088" spans="1:2" x14ac:dyDescent="0.25">
      <c r="A6088" s="5">
        <v>44450.583333333336</v>
      </c>
      <c r="B6088" s="9">
        <v>1.4509289995290009</v>
      </c>
    </row>
    <row r="6089" spans="1:2" x14ac:dyDescent="0.25">
      <c r="A6089" s="5">
        <v>44450.625</v>
      </c>
      <c r="B6089" s="9">
        <v>1.3937627701577628</v>
      </c>
    </row>
    <row r="6090" spans="1:2" x14ac:dyDescent="0.25">
      <c r="A6090" s="5">
        <v>44450.666666666664</v>
      </c>
      <c r="B6090" s="9">
        <v>1.4223844491528048</v>
      </c>
    </row>
    <row r="6091" spans="1:2" x14ac:dyDescent="0.25">
      <c r="A6091" s="5">
        <v>44450.708333333336</v>
      </c>
      <c r="B6091" s="9">
        <v>1.4319078691247418</v>
      </c>
    </row>
    <row r="6092" spans="1:2" x14ac:dyDescent="0.25">
      <c r="A6092" s="5">
        <v>44450.75</v>
      </c>
      <c r="B6092" s="9">
        <v>1.3650639625438756</v>
      </c>
    </row>
    <row r="6093" spans="1:2" x14ac:dyDescent="0.25">
      <c r="A6093" s="5">
        <v>44450.791666666664</v>
      </c>
      <c r="B6093" s="9">
        <v>1.4983318532252272</v>
      </c>
    </row>
    <row r="6094" spans="1:2" x14ac:dyDescent="0.25">
      <c r="A6094" s="5">
        <v>44450.833333333336</v>
      </c>
      <c r="B6094" s="9">
        <v>2.271400703051786</v>
      </c>
    </row>
    <row r="6095" spans="1:2" x14ac:dyDescent="0.25">
      <c r="A6095" s="5">
        <v>44450.875</v>
      </c>
      <c r="B6095" s="9">
        <v>3.8950528234877684</v>
      </c>
    </row>
    <row r="6096" spans="1:2" x14ac:dyDescent="0.25">
      <c r="A6096" s="5">
        <v>44450.916666666664</v>
      </c>
      <c r="B6096" s="9">
        <v>3.8109547833326847</v>
      </c>
    </row>
    <row r="6097" spans="1:2" x14ac:dyDescent="0.25">
      <c r="A6097" s="5">
        <v>44450.958333333336</v>
      </c>
      <c r="B6097" s="9">
        <v>3.6026230791908334</v>
      </c>
    </row>
    <row r="6098" spans="1:2" x14ac:dyDescent="0.25">
      <c r="A6098" s="6">
        <v>44451</v>
      </c>
      <c r="B6098" s="9">
        <v>3.2957874228628876</v>
      </c>
    </row>
    <row r="6099" spans="1:2" x14ac:dyDescent="0.25">
      <c r="A6099" s="5">
        <v>44451.041666666664</v>
      </c>
      <c r="B6099" s="9">
        <v>3.0383583558780121</v>
      </c>
    </row>
    <row r="6100" spans="1:2" x14ac:dyDescent="0.25">
      <c r="A6100" s="5">
        <v>44451.083333333336</v>
      </c>
      <c r="B6100" s="9">
        <v>2.837123196694602</v>
      </c>
    </row>
    <row r="6101" spans="1:2" x14ac:dyDescent="0.25">
      <c r="A6101" s="5">
        <v>44451.125</v>
      </c>
      <c r="B6101" s="9">
        <v>2.7055217851526319</v>
      </c>
    </row>
    <row r="6102" spans="1:2" x14ac:dyDescent="0.25">
      <c r="A6102" s="5">
        <v>44451.166666666664</v>
      </c>
      <c r="B6102" s="9">
        <v>2.5801529725118626</v>
      </c>
    </row>
    <row r="6103" spans="1:2" x14ac:dyDescent="0.25">
      <c r="A6103" s="5">
        <v>44451.208333333336</v>
      </c>
      <c r="B6103" s="9">
        <v>2.4869903551869772</v>
      </c>
    </row>
    <row r="6104" spans="1:2" x14ac:dyDescent="0.25">
      <c r="A6104" s="5">
        <v>44451.25</v>
      </c>
      <c r="B6104" s="9">
        <v>2.4271651529210416</v>
      </c>
    </row>
    <row r="6105" spans="1:2" x14ac:dyDescent="0.25">
      <c r="A6105" s="5">
        <v>44451.291666666664</v>
      </c>
      <c r="B6105" s="9">
        <v>2.588570882280349</v>
      </c>
    </row>
    <row r="6106" spans="1:2" x14ac:dyDescent="0.25">
      <c r="A6106" s="5">
        <v>44451.333333333336</v>
      </c>
      <c r="B6106" s="9">
        <v>2.8940089415978747</v>
      </c>
    </row>
    <row r="6107" spans="1:2" x14ac:dyDescent="0.25">
      <c r="A6107" s="5">
        <v>44451.375</v>
      </c>
      <c r="B6107" s="9">
        <v>3.0224566496137224</v>
      </c>
    </row>
    <row r="6108" spans="1:2" x14ac:dyDescent="0.25">
      <c r="A6108" s="5">
        <v>44451.416666666664</v>
      </c>
      <c r="B6108" s="9">
        <v>3.0304117876691361</v>
      </c>
    </row>
    <row r="6109" spans="1:2" x14ac:dyDescent="0.25">
      <c r="A6109" s="5">
        <v>44451.458333333336</v>
      </c>
      <c r="B6109" s="9">
        <v>2.9905503989266813</v>
      </c>
    </row>
    <row r="6110" spans="1:2" x14ac:dyDescent="0.25">
      <c r="A6110" s="5">
        <v>44451.5</v>
      </c>
      <c r="B6110" s="9">
        <v>3.0224566496137224</v>
      </c>
    </row>
    <row r="6111" spans="1:2" x14ac:dyDescent="0.25">
      <c r="A6111" s="5">
        <v>44451.541666666664</v>
      </c>
      <c r="B6111" s="9">
        <v>2.9985398163682491</v>
      </c>
    </row>
    <row r="6112" spans="1:2" x14ac:dyDescent="0.25">
      <c r="A6112" s="5">
        <v>44451.583333333336</v>
      </c>
      <c r="B6112" s="9">
        <v>3.0383583558780121</v>
      </c>
    </row>
    <row r="6113" spans="1:2" x14ac:dyDescent="0.25">
      <c r="A6113" s="5">
        <v>44451.625</v>
      </c>
      <c r="B6113" s="9">
        <v>3.0700589302481323</v>
      </c>
    </row>
    <row r="6114" spans="1:2" x14ac:dyDescent="0.25">
      <c r="A6114" s="5">
        <v>44451.666666666664</v>
      </c>
      <c r="B6114" s="9">
        <v>3.1954900522824712</v>
      </c>
    </row>
    <row r="6115" spans="1:2" x14ac:dyDescent="0.25">
      <c r="A6115" s="5">
        <v>44451.708333333336</v>
      </c>
      <c r="B6115" s="9">
        <v>3.3263567774899414</v>
      </c>
    </row>
    <row r="6116" spans="1:2" x14ac:dyDescent="0.25">
      <c r="A6116" s="5">
        <v>44451.75</v>
      </c>
      <c r="B6116" s="9">
        <v>3.5586201341025414</v>
      </c>
    </row>
    <row r="6117" spans="1:2" x14ac:dyDescent="0.25">
      <c r="A6117" s="5">
        <v>44451.791666666664</v>
      </c>
      <c r="B6117" s="9">
        <v>3.5953106796257974</v>
      </c>
    </row>
    <row r="6118" spans="1:2" x14ac:dyDescent="0.25">
      <c r="A6118" s="5">
        <v>44451.833333333336</v>
      </c>
      <c r="B6118" s="9">
        <v>3.5953106796257974</v>
      </c>
    </row>
    <row r="6119" spans="1:2" x14ac:dyDescent="0.25">
      <c r="A6119" s="5">
        <v>44451.875</v>
      </c>
      <c r="B6119" s="9">
        <v>3.6897034259412722</v>
      </c>
    </row>
    <row r="6120" spans="1:2" x14ac:dyDescent="0.25">
      <c r="A6120" s="5">
        <v>44451.916666666664</v>
      </c>
      <c r="B6120" s="9">
        <v>3.6969044175013099</v>
      </c>
    </row>
    <row r="6121" spans="1:2" x14ac:dyDescent="0.25">
      <c r="A6121" s="5">
        <v>44451.958333333336</v>
      </c>
      <c r="B6121" s="9">
        <v>3.551256315458275</v>
      </c>
    </row>
    <row r="6122" spans="1:2" x14ac:dyDescent="0.25">
      <c r="A6122" s="6">
        <v>44452</v>
      </c>
      <c r="B6122" s="9">
        <v>3.3034426162894581</v>
      </c>
    </row>
    <row r="6123" spans="1:2" x14ac:dyDescent="0.25">
      <c r="A6123" s="5">
        <v>44452.041666666664</v>
      </c>
      <c r="B6123" s="9">
        <v>3.0065206639632782</v>
      </c>
    </row>
    <row r="6124" spans="1:2" x14ac:dyDescent="0.25">
      <c r="A6124" s="5">
        <v>44452.083333333336</v>
      </c>
      <c r="B6124" s="9">
        <v>2.7962334263675417</v>
      </c>
    </row>
    <row r="6125" spans="1:2" x14ac:dyDescent="0.25">
      <c r="A6125" s="5">
        <v>44452.125</v>
      </c>
      <c r="B6125" s="9">
        <v>2.6556056459528605</v>
      </c>
    </row>
    <row r="6126" spans="1:2" x14ac:dyDescent="0.25">
      <c r="A6126" s="5">
        <v>44452.166666666664</v>
      </c>
      <c r="B6126" s="9">
        <v>2.5463956349725323</v>
      </c>
    </row>
    <row r="6127" spans="1:2" x14ac:dyDescent="0.25">
      <c r="A6127" s="5">
        <v>44452.208333333336</v>
      </c>
      <c r="B6127" s="9">
        <v>2.4699402894865443</v>
      </c>
    </row>
    <row r="6128" spans="1:2" x14ac:dyDescent="0.25">
      <c r="A6128" s="5">
        <v>44452.25</v>
      </c>
      <c r="B6128" s="9">
        <v>2.4869903551869772</v>
      </c>
    </row>
    <row r="6129" spans="1:2" x14ac:dyDescent="0.25">
      <c r="A6129" s="5">
        <v>44452.291666666664</v>
      </c>
      <c r="B6129" s="9">
        <v>2.6221568228889116</v>
      </c>
    </row>
    <row r="6130" spans="1:2" x14ac:dyDescent="0.25">
      <c r="A6130" s="5">
        <v>44452.333333333336</v>
      </c>
      <c r="B6130" s="9">
        <v>2.7798175293109493</v>
      </c>
    </row>
    <row r="6131" spans="1:2" x14ac:dyDescent="0.25">
      <c r="A6131" s="5">
        <v>44452.375</v>
      </c>
      <c r="B6131" s="9">
        <v>2.9585070306950265</v>
      </c>
    </row>
    <row r="6132" spans="1:2" x14ac:dyDescent="0.25">
      <c r="A6132" s="5">
        <v>44452.416666666664</v>
      </c>
      <c r="B6132" s="9">
        <v>3.2265050389295205</v>
      </c>
    </row>
    <row r="6133" spans="1:2" x14ac:dyDescent="0.25">
      <c r="A6133" s="5">
        <v>44452.458333333336</v>
      </c>
      <c r="B6133" s="9">
        <v>4.4053173353191442</v>
      </c>
    </row>
    <row r="6134" spans="1:2" x14ac:dyDescent="0.25">
      <c r="A6134" s="5">
        <v>44452.5</v>
      </c>
      <c r="B6134" s="9">
        <v>5.2634431261440593</v>
      </c>
    </row>
    <row r="6135" spans="1:2" x14ac:dyDescent="0.25">
      <c r="A6135" s="5">
        <v>44452.541666666664</v>
      </c>
      <c r="B6135" s="9">
        <v>5.7609637229914545</v>
      </c>
    </row>
    <row r="6136" spans="1:2" x14ac:dyDescent="0.25">
      <c r="A6136" s="5">
        <v>44452.583333333336</v>
      </c>
      <c r="B6136" s="9">
        <v>5.7241524875919954</v>
      </c>
    </row>
    <row r="6137" spans="1:2" x14ac:dyDescent="0.25">
      <c r="A6137" s="5">
        <v>44452.625</v>
      </c>
      <c r="B6137" s="9">
        <v>5.74877043981048</v>
      </c>
    </row>
    <row r="6138" spans="1:2" x14ac:dyDescent="0.25">
      <c r="A6138" s="5">
        <v>44452.666666666664</v>
      </c>
      <c r="B6138" s="9">
        <v>5.7730798775535836</v>
      </c>
    </row>
    <row r="6139" spans="1:2" x14ac:dyDescent="0.25">
      <c r="A6139" s="5">
        <v>44452.708333333336</v>
      </c>
      <c r="B6139" s="9">
        <v>5.7851189034968664</v>
      </c>
    </row>
    <row r="6140" spans="1:2" x14ac:dyDescent="0.25">
      <c r="A6140" s="5">
        <v>44452.75</v>
      </c>
      <c r="B6140" s="9">
        <v>5.3276443031048348</v>
      </c>
    </row>
    <row r="6141" spans="1:2" x14ac:dyDescent="0.25">
      <c r="A6141" s="5">
        <v>44452.791666666664</v>
      </c>
      <c r="B6141" s="9">
        <v>4.8251023038168119</v>
      </c>
    </row>
    <row r="6142" spans="1:2" x14ac:dyDescent="0.25">
      <c r="A6142" s="5">
        <v>44452.833333333336</v>
      </c>
      <c r="B6142" s="9">
        <v>3.8531580606479174</v>
      </c>
    </row>
    <row r="6143" spans="1:2" x14ac:dyDescent="0.25">
      <c r="A6143" s="5">
        <v>44452.875</v>
      </c>
      <c r="B6143" s="9">
        <v>3.825056821823916</v>
      </c>
    </row>
    <row r="6144" spans="1:2" x14ac:dyDescent="0.25">
      <c r="A6144" s="5">
        <v>44452.916666666664</v>
      </c>
      <c r="B6144" s="9">
        <v>3.747071402718495</v>
      </c>
    </row>
    <row r="6145" spans="1:2" x14ac:dyDescent="0.25">
      <c r="A6145" s="5">
        <v>44452.958333333336</v>
      </c>
      <c r="B6145" s="9">
        <v>3.551256315458275</v>
      </c>
    </row>
    <row r="6146" spans="1:2" x14ac:dyDescent="0.25">
      <c r="A6146" s="6">
        <v>44453</v>
      </c>
      <c r="B6146" s="9">
        <v>3.3034426162894581</v>
      </c>
    </row>
    <row r="6147" spans="1:2" x14ac:dyDescent="0.25">
      <c r="A6147" s="5">
        <v>44453.041666666664</v>
      </c>
      <c r="B6147" s="9">
        <v>3.0224566496137224</v>
      </c>
    </row>
    <row r="6148" spans="1:2" x14ac:dyDescent="0.25">
      <c r="A6148" s="5">
        <v>44453.083333333336</v>
      </c>
      <c r="B6148" s="9">
        <v>2.8452754412203989</v>
      </c>
    </row>
    <row r="6149" spans="1:2" x14ac:dyDescent="0.25">
      <c r="A6149" s="5">
        <v>44453.125</v>
      </c>
      <c r="B6149" s="9">
        <v>2.7220919394469147</v>
      </c>
    </row>
    <row r="6150" spans="1:2" x14ac:dyDescent="0.25">
      <c r="A6150" s="5">
        <v>44453.166666666664</v>
      </c>
      <c r="B6150" s="9">
        <v>2.6053809922777069</v>
      </c>
    </row>
    <row r="6151" spans="1:2" x14ac:dyDescent="0.25">
      <c r="A6151" s="5">
        <v>44453.208333333336</v>
      </c>
      <c r="B6151" s="9">
        <v>2.5717264928968371</v>
      </c>
    </row>
    <row r="6152" spans="1:2" x14ac:dyDescent="0.25">
      <c r="A6152" s="5">
        <v>44453.25</v>
      </c>
      <c r="B6152" s="9">
        <v>2.5125011798885879</v>
      </c>
    </row>
    <row r="6153" spans="1:2" x14ac:dyDescent="0.25">
      <c r="A6153" s="5">
        <v>44453.291666666664</v>
      </c>
      <c r="B6153" s="9">
        <v>2.5463956349725323</v>
      </c>
    </row>
    <row r="6154" spans="1:2" x14ac:dyDescent="0.25">
      <c r="A6154" s="5">
        <v>44453.333333333336</v>
      </c>
      <c r="B6154" s="9">
        <v>2.6972238532356823</v>
      </c>
    </row>
    <row r="6155" spans="1:2" x14ac:dyDescent="0.25">
      <c r="A6155" s="5">
        <v>44453.375</v>
      </c>
      <c r="B6155" s="9">
        <v>2.8207929981033928</v>
      </c>
    </row>
    <row r="6156" spans="1:2" x14ac:dyDescent="0.25">
      <c r="A6156" s="5">
        <v>44453.416666666664</v>
      </c>
      <c r="B6156" s="9">
        <v>2.9263265449187572</v>
      </c>
    </row>
    <row r="6157" spans="1:2" x14ac:dyDescent="0.25">
      <c r="A6157" s="5">
        <v>44453.458333333336</v>
      </c>
      <c r="B6157" s="9">
        <v>3.0462963542403498</v>
      </c>
    </row>
    <row r="6158" spans="1:2" x14ac:dyDescent="0.25">
      <c r="A6158" s="5">
        <v>44453.5</v>
      </c>
      <c r="B6158" s="9">
        <v>3.054225782756149</v>
      </c>
    </row>
    <row r="6159" spans="1:2" x14ac:dyDescent="0.25">
      <c r="A6159" s="5">
        <v>44453.541666666664</v>
      </c>
      <c r="B6159" s="9">
        <v>3.1173526964071603</v>
      </c>
    </row>
    <row r="6160" spans="1:2" x14ac:dyDescent="0.25">
      <c r="A6160" s="5">
        <v>44453.583333333336</v>
      </c>
      <c r="B6160" s="9">
        <v>3.1799311398797157</v>
      </c>
    </row>
    <row r="6161" spans="1:2" x14ac:dyDescent="0.25">
      <c r="A6161" s="5">
        <v>44453.625</v>
      </c>
      <c r="B6161" s="9">
        <v>3.2804513264701303</v>
      </c>
    </row>
    <row r="6162" spans="1:2" x14ac:dyDescent="0.25">
      <c r="A6162" s="5">
        <v>44453.666666666664</v>
      </c>
      <c r="B6162" s="9">
        <v>3.3719537140343716</v>
      </c>
    </row>
    <row r="6163" spans="1:2" x14ac:dyDescent="0.25">
      <c r="A6163" s="5">
        <v>44453.708333333336</v>
      </c>
      <c r="B6163" s="9">
        <v>3.5733220618514592</v>
      </c>
    </row>
    <row r="6164" spans="1:2" x14ac:dyDescent="0.25">
      <c r="A6164" s="5">
        <v>44453.75</v>
      </c>
      <c r="B6164" s="9">
        <v>3.8531580606479174</v>
      </c>
    </row>
    <row r="6165" spans="1:2" x14ac:dyDescent="0.25">
      <c r="A6165" s="5">
        <v>44453.791666666664</v>
      </c>
      <c r="B6165" s="9">
        <v>3.9710586080428243</v>
      </c>
    </row>
    <row r="6166" spans="1:2" x14ac:dyDescent="0.25">
      <c r="A6166" s="5">
        <v>44453.833333333336</v>
      </c>
      <c r="B6166" s="9">
        <v>3.9984399797576025</v>
      </c>
    </row>
    <row r="6167" spans="1:2" x14ac:dyDescent="0.25">
      <c r="A6167" s="5">
        <v>44453.875</v>
      </c>
      <c r="B6167" s="9">
        <v>4.0460274411667365</v>
      </c>
    </row>
    <row r="6168" spans="1:2" x14ac:dyDescent="0.25">
      <c r="A6168" s="5">
        <v>44453.916666666664</v>
      </c>
      <c r="B6168" s="9">
        <v>3.9020052894981934</v>
      </c>
    </row>
    <row r="6169" spans="1:2" x14ac:dyDescent="0.25">
      <c r="A6169" s="5">
        <v>44453.958333333336</v>
      </c>
      <c r="B6169" s="9">
        <v>3.5733220618514592</v>
      </c>
    </row>
    <row r="6170" spans="1:2" x14ac:dyDescent="0.25">
      <c r="A6170" s="6">
        <v>44454</v>
      </c>
      <c r="B6170" s="9">
        <v>3.2342373609749373</v>
      </c>
    </row>
    <row r="6171" spans="1:2" x14ac:dyDescent="0.25">
      <c r="A6171" s="5">
        <v>44454.041666666664</v>
      </c>
      <c r="B6171" s="9">
        <v>2.9745458545039307</v>
      </c>
    </row>
    <row r="6172" spans="1:2" x14ac:dyDescent="0.25">
      <c r="A6172" s="5">
        <v>44454.083333333336</v>
      </c>
      <c r="B6172" s="9">
        <v>2.7798175293109493</v>
      </c>
    </row>
    <row r="6173" spans="1:2" x14ac:dyDescent="0.25">
      <c r="A6173" s="5">
        <v>44454.125</v>
      </c>
      <c r="B6173" s="9">
        <v>2.6472562949566809</v>
      </c>
    </row>
    <row r="6174" spans="1:2" x14ac:dyDescent="0.25">
      <c r="A6174" s="5">
        <v>44454.166666666664</v>
      </c>
      <c r="B6174" s="9">
        <v>2.5548478241271728</v>
      </c>
    </row>
    <row r="6175" spans="1:2" x14ac:dyDescent="0.25">
      <c r="A6175" s="5">
        <v>44454.208333333336</v>
      </c>
      <c r="B6175" s="9">
        <v>2.4784696072600298</v>
      </c>
    </row>
    <row r="6176" spans="1:2" x14ac:dyDescent="0.25">
      <c r="A6176" s="5">
        <v>44454.25</v>
      </c>
      <c r="B6176" s="9">
        <v>2.5209876484293821</v>
      </c>
    </row>
    <row r="6177" spans="1:2" x14ac:dyDescent="0.25">
      <c r="A6177" s="5">
        <v>44454.291666666664</v>
      </c>
      <c r="B6177" s="9">
        <v>2.7468828970393031</v>
      </c>
    </row>
    <row r="6178" spans="1:2" x14ac:dyDescent="0.25">
      <c r="A6178" s="5">
        <v>44454.333333333336</v>
      </c>
      <c r="B6178" s="9">
        <v>3.1565284974265455</v>
      </c>
    </row>
    <row r="6179" spans="1:2" x14ac:dyDescent="0.25">
      <c r="A6179" s="5">
        <v>44454.375</v>
      </c>
      <c r="B6179" s="9">
        <v>3.2650809506912193</v>
      </c>
    </row>
    <row r="6180" spans="1:2" x14ac:dyDescent="0.25">
      <c r="A6180" s="5">
        <v>44454.416666666664</v>
      </c>
      <c r="B6180" s="9">
        <v>3.4021802747998904</v>
      </c>
    </row>
    <row r="6181" spans="1:2" x14ac:dyDescent="0.25">
      <c r="A6181" s="5">
        <v>44454.458333333336</v>
      </c>
      <c r="B6181" s="9">
        <v>3.3946364893783181</v>
      </c>
    </row>
    <row r="6182" spans="1:2" x14ac:dyDescent="0.25">
      <c r="A6182" s="5">
        <v>44454.5</v>
      </c>
      <c r="B6182" s="9">
        <v>3.4247602119853773</v>
      </c>
    </row>
    <row r="6183" spans="1:2" x14ac:dyDescent="0.25">
      <c r="A6183" s="5">
        <v>44454.541666666664</v>
      </c>
      <c r="B6183" s="9">
        <v>3.5291134404462463</v>
      </c>
    </row>
    <row r="6184" spans="1:2" x14ac:dyDescent="0.25">
      <c r="A6184" s="5">
        <v>44454.583333333336</v>
      </c>
      <c r="B6184" s="9">
        <v>3.4920372518287639</v>
      </c>
    </row>
    <row r="6185" spans="1:2" x14ac:dyDescent="0.25">
      <c r="A6185" s="5">
        <v>44454.625</v>
      </c>
      <c r="B6185" s="9">
        <v>3.4994696292453362</v>
      </c>
    </row>
    <row r="6186" spans="1:2" x14ac:dyDescent="0.25">
      <c r="A6186" s="5">
        <v>44454.666666666664</v>
      </c>
      <c r="B6186" s="9">
        <v>3.5806601709561097</v>
      </c>
    </row>
    <row r="6187" spans="1:2" x14ac:dyDescent="0.25">
      <c r="A6187" s="5">
        <v>44454.708333333336</v>
      </c>
      <c r="B6187" s="9">
        <v>3.7184559731021904</v>
      </c>
    </row>
    <row r="6188" spans="1:2" x14ac:dyDescent="0.25">
      <c r="A6188" s="5">
        <v>44454.75</v>
      </c>
      <c r="B6188" s="9">
        <v>3.6535699204430117</v>
      </c>
    </row>
    <row r="6189" spans="1:2" x14ac:dyDescent="0.25">
      <c r="A6189" s="5">
        <v>44454.791666666664</v>
      </c>
      <c r="B6189" s="9">
        <v>3.8391245809289933</v>
      </c>
    </row>
    <row r="6190" spans="1:2" x14ac:dyDescent="0.25">
      <c r="A6190" s="5">
        <v>44454.833333333336</v>
      </c>
      <c r="B6190" s="9">
        <v>3.9297294550745061</v>
      </c>
    </row>
    <row r="6191" spans="1:2" x14ac:dyDescent="0.25">
      <c r="A6191" s="5">
        <v>44454.875</v>
      </c>
      <c r="B6191" s="9">
        <v>3.9847664335932902</v>
      </c>
    </row>
    <row r="6192" spans="1:2" x14ac:dyDescent="0.25">
      <c r="A6192" s="5">
        <v>44454.916666666664</v>
      </c>
      <c r="B6192" s="9">
        <v>3.8880917876308061</v>
      </c>
    </row>
    <row r="6193" spans="1:2" x14ac:dyDescent="0.25">
      <c r="A6193" s="5">
        <v>44454.958333333336</v>
      </c>
      <c r="B6193" s="9">
        <v>3.639056529317938</v>
      </c>
    </row>
    <row r="6194" spans="1:2" x14ac:dyDescent="0.25">
      <c r="A6194" s="6">
        <v>44455</v>
      </c>
      <c r="B6194" s="9">
        <v>3.3034426162894581</v>
      </c>
    </row>
    <row r="6195" spans="1:2" x14ac:dyDescent="0.25">
      <c r="A6195" s="5">
        <v>44455.041666666664</v>
      </c>
      <c r="B6195" s="9">
        <v>2.9905503989266813</v>
      </c>
    </row>
    <row r="6196" spans="1:2" x14ac:dyDescent="0.25">
      <c r="A6196" s="5">
        <v>44455.083333333336</v>
      </c>
      <c r="B6196" s="9">
        <v>2.7880297627625144</v>
      </c>
    </row>
    <row r="6197" spans="1:2" x14ac:dyDescent="0.25">
      <c r="A6197" s="5">
        <v>44455.125</v>
      </c>
      <c r="B6197" s="9">
        <v>2.6053809922777069</v>
      </c>
    </row>
    <row r="6198" spans="1:2" x14ac:dyDescent="0.25">
      <c r="A6198" s="5">
        <v>44455.166666666664</v>
      </c>
      <c r="B6198" s="9">
        <v>2.4357373199272185</v>
      </c>
    </row>
    <row r="6199" spans="1:2" x14ac:dyDescent="0.25">
      <c r="A6199" s="5">
        <v>44455.208333333336</v>
      </c>
      <c r="B6199" s="9">
        <v>2.3409721412996567</v>
      </c>
    </row>
    <row r="6200" spans="1:2" x14ac:dyDescent="0.25">
      <c r="A6200" s="5">
        <v>44455.25</v>
      </c>
      <c r="B6200" s="9">
        <v>2.3409721412996567</v>
      </c>
    </row>
    <row r="6201" spans="1:2" x14ac:dyDescent="0.25">
      <c r="A6201" s="5">
        <v>44455.291666666664</v>
      </c>
      <c r="B6201" s="9">
        <v>2.5040061415012556</v>
      </c>
    </row>
    <row r="6202" spans="1:2" x14ac:dyDescent="0.25">
      <c r="A6202" s="5">
        <v>44455.333333333336</v>
      </c>
      <c r="B6202" s="9">
        <v>2.8859081161513074</v>
      </c>
    </row>
    <row r="6203" spans="1:2" x14ac:dyDescent="0.25">
      <c r="A6203" s="5">
        <v>44455.375</v>
      </c>
      <c r="B6203" s="9">
        <v>2.9585070306950265</v>
      </c>
    </row>
    <row r="6204" spans="1:2" x14ac:dyDescent="0.25">
      <c r="A6204" s="5">
        <v>44455.416666666664</v>
      </c>
      <c r="B6204" s="9">
        <v>2.9665307275227479</v>
      </c>
    </row>
    <row r="6205" spans="1:2" x14ac:dyDescent="0.25">
      <c r="A6205" s="5">
        <v>44455.458333333336</v>
      </c>
      <c r="B6205" s="9">
        <v>2.8859081161513074</v>
      </c>
    </row>
    <row r="6206" spans="1:2" x14ac:dyDescent="0.25">
      <c r="A6206" s="5">
        <v>44455.5</v>
      </c>
      <c r="B6206" s="9">
        <v>2.8452754412203989</v>
      </c>
    </row>
    <row r="6207" spans="1:2" x14ac:dyDescent="0.25">
      <c r="A6207" s="5">
        <v>44455.541666666664</v>
      </c>
      <c r="B6207" s="9">
        <v>2.9021011971979029</v>
      </c>
    </row>
    <row r="6208" spans="1:2" x14ac:dyDescent="0.25">
      <c r="A6208" s="5">
        <v>44455.583333333336</v>
      </c>
      <c r="B6208" s="9">
        <v>2.9825524116385753</v>
      </c>
    </row>
    <row r="6209" spans="1:2" x14ac:dyDescent="0.25">
      <c r="A6209" s="5">
        <v>44455.625</v>
      </c>
      <c r="B6209" s="9">
        <v>3.288123659589778</v>
      </c>
    </row>
    <row r="6210" spans="1:2" x14ac:dyDescent="0.25">
      <c r="A6210" s="5">
        <v>44455.666666666664</v>
      </c>
      <c r="B6210" s="9">
        <v>3.4021802747998904</v>
      </c>
    </row>
    <row r="6211" spans="1:2" x14ac:dyDescent="0.25">
      <c r="A6211" s="5">
        <v>44455.708333333336</v>
      </c>
      <c r="B6211" s="9">
        <v>3.5365029686301277</v>
      </c>
    </row>
    <row r="6212" spans="1:2" x14ac:dyDescent="0.25">
      <c r="A6212" s="5">
        <v>44455.75</v>
      </c>
      <c r="B6212" s="9">
        <v>3.7256226852760745</v>
      </c>
    </row>
    <row r="6213" spans="1:2" x14ac:dyDescent="0.25">
      <c r="A6213" s="5">
        <v>44455.791666666664</v>
      </c>
      <c r="B6213" s="9">
        <v>3.9158845119794261</v>
      </c>
    </row>
    <row r="6214" spans="1:2" x14ac:dyDescent="0.25">
      <c r="A6214" s="5">
        <v>44455.833333333336</v>
      </c>
      <c r="B6214" s="9">
        <v>3.9641918404977838</v>
      </c>
    </row>
    <row r="6215" spans="1:2" x14ac:dyDescent="0.25">
      <c r="A6215" s="5">
        <v>44455.875</v>
      </c>
      <c r="B6215" s="9">
        <v>4.0662935197868624</v>
      </c>
    </row>
    <row r="6216" spans="1:2" x14ac:dyDescent="0.25">
      <c r="A6216" s="5">
        <v>44455.916666666664</v>
      </c>
      <c r="B6216" s="9">
        <v>3.9641918404977838</v>
      </c>
    </row>
    <row r="6217" spans="1:2" x14ac:dyDescent="0.25">
      <c r="A6217" s="5">
        <v>44455.958333333336</v>
      </c>
      <c r="B6217" s="9">
        <v>3.6897034259412722</v>
      </c>
    </row>
    <row r="6218" spans="1:2" x14ac:dyDescent="0.25">
      <c r="A6218" s="6">
        <v>44456</v>
      </c>
      <c r="B6218" s="9">
        <v>3.3034426162894581</v>
      </c>
    </row>
    <row r="6219" spans="1:2" x14ac:dyDescent="0.25">
      <c r="A6219" s="5">
        <v>44456.041666666664</v>
      </c>
      <c r="B6219" s="9">
        <v>2.9504747640207665</v>
      </c>
    </row>
    <row r="6220" spans="1:2" x14ac:dyDescent="0.25">
      <c r="A6220" s="5">
        <v>44456.083333333336</v>
      </c>
      <c r="B6220" s="9">
        <v>2.7798175293109493</v>
      </c>
    </row>
    <row r="6221" spans="1:2" x14ac:dyDescent="0.25">
      <c r="A6221" s="5">
        <v>44456.125</v>
      </c>
      <c r="B6221" s="9">
        <v>2.6639464271025011</v>
      </c>
    </row>
    <row r="6222" spans="1:2" x14ac:dyDescent="0.25">
      <c r="A6222" s="5">
        <v>44456.166666666664</v>
      </c>
      <c r="B6222" s="9">
        <v>2.5801529725118626</v>
      </c>
    </row>
    <row r="6223" spans="1:2" x14ac:dyDescent="0.25">
      <c r="A6223" s="5">
        <v>44456.208333333336</v>
      </c>
      <c r="B6223" s="9">
        <v>2.4869903551869772</v>
      </c>
    </row>
    <row r="6224" spans="1:2" x14ac:dyDescent="0.25">
      <c r="A6224" s="5">
        <v>44456.25</v>
      </c>
      <c r="B6224" s="9">
        <v>2.4699402894865443</v>
      </c>
    </row>
    <row r="6225" spans="1:2" x14ac:dyDescent="0.25">
      <c r="A6225" s="5">
        <v>44456.291666666664</v>
      </c>
      <c r="B6225" s="9">
        <v>2.7055217851526319</v>
      </c>
    </row>
    <row r="6226" spans="1:2" x14ac:dyDescent="0.25">
      <c r="A6226" s="5">
        <v>44456.333333333336</v>
      </c>
      <c r="B6226" s="9">
        <v>3.0383583558780121</v>
      </c>
    </row>
    <row r="6227" spans="1:2" x14ac:dyDescent="0.25">
      <c r="A6227" s="5">
        <v>44456.375</v>
      </c>
      <c r="B6227" s="9">
        <v>3.1408838865584068</v>
      </c>
    </row>
    <row r="6228" spans="1:2" x14ac:dyDescent="0.25">
      <c r="A6228" s="5">
        <v>44456.416666666664</v>
      </c>
      <c r="B6228" s="9">
        <v>3.0937443776370688</v>
      </c>
    </row>
    <row r="6229" spans="1:2" x14ac:dyDescent="0.25">
      <c r="A6229" s="5">
        <v>44456.458333333336</v>
      </c>
      <c r="B6229" s="9">
        <v>3.0065206639632782</v>
      </c>
    </row>
    <row r="6230" spans="1:2" x14ac:dyDescent="0.25">
      <c r="A6230" s="5">
        <v>44456.5</v>
      </c>
      <c r="B6230" s="9">
        <v>2.9585070306950265</v>
      </c>
    </row>
    <row r="6231" spans="1:2" x14ac:dyDescent="0.25">
      <c r="A6231" s="5">
        <v>44456.541666666664</v>
      </c>
      <c r="B6231" s="9">
        <v>3.0621466414254099</v>
      </c>
    </row>
    <row r="6232" spans="1:2" x14ac:dyDescent="0.25">
      <c r="A6232" s="5">
        <v>44456.583333333336</v>
      </c>
      <c r="B6232" s="9">
        <v>3.0858577983539615</v>
      </c>
    </row>
    <row r="6233" spans="1:2" x14ac:dyDescent="0.25">
      <c r="A6233" s="5">
        <v>44456.625</v>
      </c>
      <c r="B6233" s="9">
        <v>3.0621466414254099</v>
      </c>
    </row>
    <row r="6234" spans="1:2" x14ac:dyDescent="0.25">
      <c r="A6234" s="5">
        <v>44456.666666666664</v>
      </c>
      <c r="B6234" s="9">
        <v>3.1173526964071603</v>
      </c>
    </row>
    <row r="6235" spans="1:2" x14ac:dyDescent="0.25">
      <c r="A6235" s="5">
        <v>44456.708333333336</v>
      </c>
      <c r="B6235" s="9">
        <v>3.2496762955261547</v>
      </c>
    </row>
    <row r="6236" spans="1:2" x14ac:dyDescent="0.25">
      <c r="A6236" s="5">
        <v>44456.75</v>
      </c>
      <c r="B6236" s="9">
        <v>3.4472630205520178</v>
      </c>
    </row>
    <row r="6237" spans="1:2" x14ac:dyDescent="0.25">
      <c r="A6237" s="5">
        <v>44456.791666666664</v>
      </c>
      <c r="B6237" s="9">
        <v>3.6463175098037439</v>
      </c>
    </row>
    <row r="6238" spans="1:2" x14ac:dyDescent="0.25">
      <c r="A6238" s="5">
        <v>44456.833333333336</v>
      </c>
      <c r="B6238" s="9">
        <v>3.7542038355062255</v>
      </c>
    </row>
    <row r="6239" spans="1:2" x14ac:dyDescent="0.25">
      <c r="A6239" s="5">
        <v>44456.875</v>
      </c>
      <c r="B6239" s="9">
        <v>3.8320949862997238</v>
      </c>
    </row>
    <row r="6240" spans="1:2" x14ac:dyDescent="0.25">
      <c r="A6240" s="5">
        <v>44456.916666666664</v>
      </c>
      <c r="B6240" s="9">
        <v>3.6608137612357394</v>
      </c>
    </row>
    <row r="6241" spans="1:2" x14ac:dyDescent="0.25">
      <c r="A6241" s="5">
        <v>44456.958333333336</v>
      </c>
      <c r="B6241" s="9">
        <v>3.4247602119853773</v>
      </c>
    </row>
    <row r="6242" spans="1:2" x14ac:dyDescent="0.25">
      <c r="A6242" s="6">
        <v>44457</v>
      </c>
      <c r="B6242" s="9">
        <v>3.0462963542403498</v>
      </c>
    </row>
    <row r="6243" spans="1:2" x14ac:dyDescent="0.25">
      <c r="A6243" s="5">
        <v>44457.041666666664</v>
      </c>
      <c r="B6243" s="9">
        <v>2.7386278143550458</v>
      </c>
    </row>
    <row r="6244" spans="1:2" x14ac:dyDescent="0.25">
      <c r="A6244" s="5">
        <v>44457.083333333336</v>
      </c>
      <c r="B6244" s="9">
        <v>2.5632914434352738</v>
      </c>
    </row>
    <row r="6245" spans="1:2" x14ac:dyDescent="0.25">
      <c r="A6245" s="5">
        <v>44457.125</v>
      </c>
      <c r="B6245" s="9">
        <v>2.4784696072600298</v>
      </c>
    </row>
    <row r="6246" spans="1:2" x14ac:dyDescent="0.25">
      <c r="A6246" s="5">
        <v>44457.166666666664</v>
      </c>
      <c r="B6246" s="9">
        <v>2.4099951093690715</v>
      </c>
    </row>
    <row r="6247" spans="1:2" x14ac:dyDescent="0.25">
      <c r="A6247" s="5">
        <v>44457.208333333336</v>
      </c>
      <c r="B6247" s="9">
        <v>2.3669200281747251</v>
      </c>
    </row>
    <row r="6248" spans="1:2" x14ac:dyDescent="0.25">
      <c r="A6248" s="5">
        <v>44457.25</v>
      </c>
      <c r="B6248" s="9">
        <v>2.4099951093690715</v>
      </c>
    </row>
    <row r="6249" spans="1:2" x14ac:dyDescent="0.25">
      <c r="A6249" s="5">
        <v>44457.291666666664</v>
      </c>
      <c r="B6249" s="9">
        <v>2.6556056459528605</v>
      </c>
    </row>
    <row r="6250" spans="1:2" x14ac:dyDescent="0.25">
      <c r="A6250" s="5">
        <v>44457.333333333336</v>
      </c>
      <c r="B6250" s="9">
        <v>3.0383583558780121</v>
      </c>
    </row>
    <row r="6251" spans="1:2" x14ac:dyDescent="0.25">
      <c r="A6251" s="5">
        <v>44457.375</v>
      </c>
      <c r="B6251" s="9">
        <v>3.1799311398797157</v>
      </c>
    </row>
    <row r="6252" spans="1:2" x14ac:dyDescent="0.25">
      <c r="A6252" s="5">
        <v>44457.416666666664</v>
      </c>
      <c r="B6252" s="9">
        <v>3.1565284974265455</v>
      </c>
    </row>
    <row r="6253" spans="1:2" x14ac:dyDescent="0.25">
      <c r="A6253" s="5">
        <v>44457.458333333336</v>
      </c>
      <c r="B6253" s="9">
        <v>3.0304117876691361</v>
      </c>
    </row>
    <row r="6254" spans="1:2" x14ac:dyDescent="0.25">
      <c r="A6254" s="5">
        <v>44457.5</v>
      </c>
      <c r="B6254" s="9">
        <v>2.9021011971979029</v>
      </c>
    </row>
    <row r="6255" spans="1:2" x14ac:dyDescent="0.25">
      <c r="A6255" s="5">
        <v>44457.541666666664</v>
      </c>
      <c r="B6255" s="9">
        <v>2.9182599988583444</v>
      </c>
    </row>
    <row r="6256" spans="1:2" x14ac:dyDescent="0.25">
      <c r="A6256" s="5">
        <v>44457.583333333336</v>
      </c>
      <c r="B6256" s="9">
        <v>2.9343845211326327</v>
      </c>
    </row>
    <row r="6257" spans="1:2" x14ac:dyDescent="0.25">
      <c r="A6257" s="5">
        <v>44457.625</v>
      </c>
      <c r="B6257" s="9">
        <v>2.9665307275227479</v>
      </c>
    </row>
    <row r="6258" spans="1:2" x14ac:dyDescent="0.25">
      <c r="A6258" s="5">
        <v>44457.666666666664</v>
      </c>
      <c r="B6258" s="9">
        <v>3.0462963542403498</v>
      </c>
    </row>
    <row r="6259" spans="1:2" x14ac:dyDescent="0.25">
      <c r="A6259" s="5">
        <v>44457.708333333336</v>
      </c>
      <c r="B6259" s="9">
        <v>3.1173526964071603</v>
      </c>
    </row>
    <row r="6260" spans="1:2" x14ac:dyDescent="0.25">
      <c r="A6260" s="5">
        <v>44457.75</v>
      </c>
      <c r="B6260" s="9">
        <v>3.3567890145723815</v>
      </c>
    </row>
    <row r="6261" spans="1:2" x14ac:dyDescent="0.25">
      <c r="A6261" s="5">
        <v>44457.791666666664</v>
      </c>
      <c r="B6261" s="9">
        <v>3.5659753829002696</v>
      </c>
    </row>
    <row r="6262" spans="1:2" x14ac:dyDescent="0.25">
      <c r="A6262" s="5">
        <v>44457.833333333336</v>
      </c>
      <c r="B6262" s="9">
        <v>3.7256226852760745</v>
      </c>
    </row>
    <row r="6263" spans="1:2" x14ac:dyDescent="0.25">
      <c r="A6263" s="5">
        <v>44457.875</v>
      </c>
      <c r="B6263" s="9">
        <v>3.8180100875015697</v>
      </c>
    </row>
    <row r="6264" spans="1:2" x14ac:dyDescent="0.25">
      <c r="A6264" s="5">
        <v>44457.916666666664</v>
      </c>
      <c r="B6264" s="9">
        <v>3.6535699204430117</v>
      </c>
    </row>
    <row r="6265" spans="1:2" x14ac:dyDescent="0.25">
      <c r="A6265" s="5">
        <v>44457.958333333336</v>
      </c>
      <c r="B6265" s="9">
        <v>3.3795232089955585</v>
      </c>
    </row>
    <row r="6266" spans="1:2" x14ac:dyDescent="0.25">
      <c r="A6266" s="6">
        <v>44458</v>
      </c>
      <c r="B6266" s="9">
        <v>3.0144929417117692</v>
      </c>
    </row>
    <row r="6267" spans="1:2" x14ac:dyDescent="0.25">
      <c r="A6267" s="5">
        <v>44458.041666666664</v>
      </c>
      <c r="B6267" s="9">
        <v>2.7386278143550458</v>
      </c>
    </row>
    <row r="6268" spans="1:2" x14ac:dyDescent="0.25">
      <c r="A6268" s="5">
        <v>44458.083333333336</v>
      </c>
      <c r="B6268" s="9">
        <v>2.5801529725118626</v>
      </c>
    </row>
    <row r="6269" spans="1:2" x14ac:dyDescent="0.25">
      <c r="A6269" s="5">
        <v>44458.125</v>
      </c>
      <c r="B6269" s="9">
        <v>2.4699402894865443</v>
      </c>
    </row>
    <row r="6270" spans="1:2" x14ac:dyDescent="0.25">
      <c r="A6270" s="5">
        <v>44458.166666666664</v>
      </c>
      <c r="B6270" s="9">
        <v>2.4099951093690715</v>
      </c>
    </row>
    <row r="6271" spans="1:2" x14ac:dyDescent="0.25">
      <c r="A6271" s="5">
        <v>44458.208333333336</v>
      </c>
      <c r="B6271" s="9">
        <v>2.3841757701920789</v>
      </c>
    </row>
    <row r="6272" spans="1:2" x14ac:dyDescent="0.25">
      <c r="A6272" s="5">
        <v>44458.25</v>
      </c>
      <c r="B6272" s="9">
        <v>2.4869903551869772</v>
      </c>
    </row>
    <row r="6273" spans="1:2" x14ac:dyDescent="0.25">
      <c r="A6273" s="5">
        <v>44458.291666666664</v>
      </c>
      <c r="B6273" s="9">
        <v>2.7551294098770214</v>
      </c>
    </row>
    <row r="6274" spans="1:2" x14ac:dyDescent="0.25">
      <c r="A6274" s="5">
        <v>44458.333333333336</v>
      </c>
      <c r="B6274" s="9">
        <v>3.125204996304114</v>
      </c>
    </row>
    <row r="6275" spans="1:2" x14ac:dyDescent="0.25">
      <c r="A6275" s="5">
        <v>44458.375</v>
      </c>
      <c r="B6275" s="9">
        <v>3.257382908031957</v>
      </c>
    </row>
    <row r="6276" spans="1:2" x14ac:dyDescent="0.25">
      <c r="A6276" s="5">
        <v>44458.416666666664</v>
      </c>
      <c r="B6276" s="9">
        <v>3.2110146852990722</v>
      </c>
    </row>
    <row r="6277" spans="1:2" x14ac:dyDescent="0.25">
      <c r="A6277" s="5">
        <v>44458.458333333336</v>
      </c>
      <c r="B6277" s="9">
        <v>3.0858577983539615</v>
      </c>
    </row>
    <row r="6278" spans="1:2" x14ac:dyDescent="0.25">
      <c r="A6278" s="5">
        <v>44458.5</v>
      </c>
      <c r="B6278" s="9">
        <v>3.0144929417117692</v>
      </c>
    </row>
    <row r="6279" spans="1:2" x14ac:dyDescent="0.25">
      <c r="A6279" s="5">
        <v>44458.541666666664</v>
      </c>
      <c r="B6279" s="9">
        <v>3.0383583558780121</v>
      </c>
    </row>
    <row r="6280" spans="1:2" x14ac:dyDescent="0.25">
      <c r="A6280" s="5">
        <v>44458.583333333336</v>
      </c>
      <c r="B6280" s="9">
        <v>3.0937443776370688</v>
      </c>
    </row>
    <row r="6281" spans="1:2" x14ac:dyDescent="0.25">
      <c r="A6281" s="5">
        <v>44458.625</v>
      </c>
      <c r="B6281" s="9">
        <v>3.1721388289085306</v>
      </c>
    </row>
    <row r="6282" spans="1:2" x14ac:dyDescent="0.25">
      <c r="A6282" s="5">
        <v>44458.666666666664</v>
      </c>
      <c r="B6282" s="9">
        <v>3.2650809506912193</v>
      </c>
    </row>
    <row r="6283" spans="1:2" x14ac:dyDescent="0.25">
      <c r="A6283" s="5">
        <v>44458.708333333336</v>
      </c>
      <c r="B6283" s="9">
        <v>3.4172421361034191</v>
      </c>
    </row>
    <row r="6284" spans="1:2" x14ac:dyDescent="0.25">
      <c r="A6284" s="5">
        <v>44458.75</v>
      </c>
      <c r="B6284" s="9">
        <v>3.5733220618514592</v>
      </c>
    </row>
    <row r="6285" spans="1:2" x14ac:dyDescent="0.25">
      <c r="A6285" s="5">
        <v>44458.791666666664</v>
      </c>
      <c r="B6285" s="9">
        <v>3.768442991542071</v>
      </c>
    </row>
    <row r="6286" spans="1:2" x14ac:dyDescent="0.25">
      <c r="A6286" s="5">
        <v>44458.833333333336</v>
      </c>
      <c r="B6286" s="9">
        <v>3.825056821823916</v>
      </c>
    </row>
    <row r="6287" spans="1:2" x14ac:dyDescent="0.25">
      <c r="A6287" s="5">
        <v>44458.875</v>
      </c>
      <c r="B6287" s="9">
        <v>3.9089491856620784</v>
      </c>
    </row>
    <row r="6288" spans="1:2" x14ac:dyDescent="0.25">
      <c r="A6288" s="5">
        <v>44458.916666666664</v>
      </c>
      <c r="B6288" s="9">
        <v>3.825056821823916</v>
      </c>
    </row>
    <row r="6289" spans="1:2" x14ac:dyDescent="0.25">
      <c r="A6289" s="5">
        <v>44458.958333333336</v>
      </c>
      <c r="B6289" s="9">
        <v>3.7040968392148086</v>
      </c>
    </row>
    <row r="6290" spans="1:2" x14ac:dyDescent="0.25">
      <c r="A6290" s="6">
        <v>44459</v>
      </c>
      <c r="B6290" s="9">
        <v>3.4172421361034191</v>
      </c>
    </row>
    <row r="6291" spans="1:2" x14ac:dyDescent="0.25">
      <c r="A6291" s="5">
        <v>44459.041666666664</v>
      </c>
      <c r="B6291" s="9">
        <v>3.0937443776370688</v>
      </c>
    </row>
    <row r="6292" spans="1:2" x14ac:dyDescent="0.25">
      <c r="A6292" s="5">
        <v>44459.083333333336</v>
      </c>
      <c r="B6292" s="9">
        <v>2.8777987208582023</v>
      </c>
    </row>
    <row r="6293" spans="1:2" x14ac:dyDescent="0.25">
      <c r="A6293" s="5">
        <v>44459.125</v>
      </c>
      <c r="B6293" s="9">
        <v>2.7386278143550458</v>
      </c>
    </row>
    <row r="6294" spans="1:2" x14ac:dyDescent="0.25">
      <c r="A6294" s="5">
        <v>44459.166666666664</v>
      </c>
      <c r="B6294" s="9">
        <v>2.6388983741139627</v>
      </c>
    </row>
    <row r="6295" spans="1:2" x14ac:dyDescent="0.25">
      <c r="A6295" s="5">
        <v>44459.208333333336</v>
      </c>
      <c r="B6295" s="9">
        <v>2.5379348759713536</v>
      </c>
    </row>
    <row r="6296" spans="1:2" x14ac:dyDescent="0.25">
      <c r="A6296" s="5">
        <v>44459.25</v>
      </c>
      <c r="B6296" s="9">
        <v>2.5379348759713536</v>
      </c>
    </row>
    <row r="6297" spans="1:2" x14ac:dyDescent="0.25">
      <c r="A6297" s="5">
        <v>44459.291666666664</v>
      </c>
      <c r="B6297" s="9">
        <v>2.6806022798621689</v>
      </c>
    </row>
    <row r="6298" spans="1:2" x14ac:dyDescent="0.25">
      <c r="A6298" s="5">
        <v>44459.333333333336</v>
      </c>
      <c r="B6298" s="9">
        <v>2.8534191158996571</v>
      </c>
    </row>
    <row r="6299" spans="1:2" x14ac:dyDescent="0.25">
      <c r="A6299" s="5">
        <v>44459.375</v>
      </c>
      <c r="B6299" s="9">
        <v>2.9745458545039307</v>
      </c>
    </row>
    <row r="6300" spans="1:2" x14ac:dyDescent="0.25">
      <c r="A6300" s="5">
        <v>44459.416666666664</v>
      </c>
      <c r="B6300" s="9">
        <v>3.1016223870736375</v>
      </c>
    </row>
    <row r="6301" spans="1:2" x14ac:dyDescent="0.25">
      <c r="A6301" s="5">
        <v>44459.458333333336</v>
      </c>
      <c r="B6301" s="9">
        <v>3.1877148810043625</v>
      </c>
    </row>
    <row r="6302" spans="1:2" x14ac:dyDescent="0.25">
      <c r="A6302" s="5">
        <v>44459.5</v>
      </c>
      <c r="B6302" s="9">
        <v>3.1877148810043625</v>
      </c>
    </row>
    <row r="6303" spans="1:2" x14ac:dyDescent="0.25">
      <c r="A6303" s="5">
        <v>44459.541666666664</v>
      </c>
      <c r="B6303" s="9">
        <v>3.1721388289085306</v>
      </c>
    </row>
    <row r="6304" spans="1:2" x14ac:dyDescent="0.25">
      <c r="A6304" s="5">
        <v>44459.583333333336</v>
      </c>
      <c r="B6304" s="9">
        <v>3.2032566537140412</v>
      </c>
    </row>
    <row r="6305" spans="1:2" x14ac:dyDescent="0.25">
      <c r="A6305" s="5">
        <v>44459.625</v>
      </c>
      <c r="B6305" s="9">
        <v>3.3263567774899414</v>
      </c>
    </row>
    <row r="6306" spans="1:2" x14ac:dyDescent="0.25">
      <c r="A6306" s="5">
        <v>44459.666666666664</v>
      </c>
      <c r="B6306" s="9">
        <v>3.4771467874560016</v>
      </c>
    </row>
    <row r="6307" spans="1:2" x14ac:dyDescent="0.25">
      <c r="A6307" s="5">
        <v>44459.708333333336</v>
      </c>
      <c r="B6307" s="9">
        <v>3.6172221687812907</v>
      </c>
    </row>
    <row r="6308" spans="1:2" x14ac:dyDescent="0.25">
      <c r="A6308" s="5">
        <v>44459.75</v>
      </c>
      <c r="B6308" s="9">
        <v>3.8601619457375724</v>
      </c>
    </row>
    <row r="6309" spans="1:2" x14ac:dyDescent="0.25">
      <c r="A6309" s="5">
        <v>44459.791666666664</v>
      </c>
      <c r="B6309" s="9">
        <v>4.0797613896342533</v>
      </c>
    </row>
    <row r="6310" spans="1:2" x14ac:dyDescent="0.25">
      <c r="A6310" s="5">
        <v>44459.833333333336</v>
      </c>
      <c r="B6310" s="9">
        <v>4.1065942911705751</v>
      </c>
    </row>
    <row r="6311" spans="1:2" x14ac:dyDescent="0.25">
      <c r="A6311" s="5">
        <v>44459.875</v>
      </c>
      <c r="B6311" s="9">
        <v>4.1598487416093768</v>
      </c>
    </row>
    <row r="6312" spans="1:2" x14ac:dyDescent="0.25">
      <c r="A6312" s="5">
        <v>44459.916666666664</v>
      </c>
      <c r="B6312" s="9">
        <v>4.0662935197868624</v>
      </c>
    </row>
    <row r="6313" spans="1:2" x14ac:dyDescent="0.25">
      <c r="A6313" s="5">
        <v>44459.958333333336</v>
      </c>
      <c r="B6313" s="9">
        <v>3.7968184654552997</v>
      </c>
    </row>
    <row r="6314" spans="1:2" x14ac:dyDescent="0.25">
      <c r="A6314" s="6">
        <v>44460</v>
      </c>
      <c r="B6314" s="9">
        <v>3.4696887004998134</v>
      </c>
    </row>
    <row r="6315" spans="1:2" x14ac:dyDescent="0.25">
      <c r="A6315" s="5">
        <v>44460.041666666664</v>
      </c>
      <c r="B6315" s="9">
        <v>3.2187641470375659</v>
      </c>
    </row>
    <row r="6316" spans="1:2" x14ac:dyDescent="0.25">
      <c r="A6316" s="5">
        <v>44460.083333333336</v>
      </c>
      <c r="B6316" s="9">
        <v>3.0065206639632782</v>
      </c>
    </row>
    <row r="6317" spans="1:2" x14ac:dyDescent="0.25">
      <c r="A6317" s="5">
        <v>44460.125</v>
      </c>
      <c r="B6317" s="9">
        <v>2.8452754412203989</v>
      </c>
    </row>
    <row r="6318" spans="1:2" x14ac:dyDescent="0.25">
      <c r="A6318" s="5">
        <v>44460.166666666664</v>
      </c>
      <c r="B6318" s="9">
        <v>2.6972238532356823</v>
      </c>
    </row>
    <row r="6319" spans="1:2" x14ac:dyDescent="0.25">
      <c r="A6319" s="5">
        <v>44460.208333333336</v>
      </c>
      <c r="B6319" s="9">
        <v>2.5717264928968371</v>
      </c>
    </row>
    <row r="6320" spans="1:2" x14ac:dyDescent="0.25">
      <c r="A6320" s="5">
        <v>44460.25</v>
      </c>
      <c r="B6320" s="9">
        <v>2.5463956349725323</v>
      </c>
    </row>
    <row r="6321" spans="1:2" x14ac:dyDescent="0.25">
      <c r="A6321" s="5">
        <v>44460.291666666664</v>
      </c>
      <c r="B6321" s="9">
        <v>2.6137731925065788</v>
      </c>
    </row>
    <row r="6322" spans="1:2" x14ac:dyDescent="0.25">
      <c r="A6322" s="5">
        <v>44460.333333333336</v>
      </c>
      <c r="B6322" s="9">
        <v>2.7138111472230428</v>
      </c>
    </row>
    <row r="6323" spans="1:2" x14ac:dyDescent="0.25">
      <c r="A6323" s="5">
        <v>44460.375</v>
      </c>
      <c r="B6323" s="9">
        <v>2.8044285201260304</v>
      </c>
    </row>
    <row r="6324" spans="1:2" x14ac:dyDescent="0.25">
      <c r="A6324" s="5">
        <v>44460.416666666664</v>
      </c>
      <c r="B6324" s="9">
        <v>2.9585070306950265</v>
      </c>
    </row>
    <row r="6325" spans="1:2" x14ac:dyDescent="0.25">
      <c r="A6325" s="5">
        <v>44460.458333333336</v>
      </c>
      <c r="B6325" s="9">
        <v>3.0779626492243159</v>
      </c>
    </row>
    <row r="6326" spans="1:2" x14ac:dyDescent="0.25">
      <c r="A6326" s="5">
        <v>44460.5</v>
      </c>
      <c r="B6326" s="9">
        <v>3.125204996304114</v>
      </c>
    </row>
    <row r="6327" spans="1:2" x14ac:dyDescent="0.25">
      <c r="A6327" s="5">
        <v>44460.541666666664</v>
      </c>
      <c r="B6327" s="9">
        <v>3.9297294550745061</v>
      </c>
    </row>
    <row r="6328" spans="1:2" x14ac:dyDescent="0.25">
      <c r="A6328" s="5">
        <v>44460.583333333336</v>
      </c>
      <c r="B6328" s="9">
        <v>4.2517242735103702</v>
      </c>
    </row>
    <row r="6329" spans="1:2" x14ac:dyDescent="0.25">
      <c r="A6329" s="5">
        <v>44460.625</v>
      </c>
      <c r="B6329" s="9">
        <v>4.4802627793712428</v>
      </c>
    </row>
    <row r="6330" spans="1:2" x14ac:dyDescent="0.25">
      <c r="A6330" s="5">
        <v>44460.666666666664</v>
      </c>
      <c r="B6330" s="9">
        <v>4.6740841248804861</v>
      </c>
    </row>
    <row r="6331" spans="1:2" x14ac:dyDescent="0.25">
      <c r="A6331" s="5">
        <v>44460.708333333336</v>
      </c>
      <c r="B6331" s="9">
        <v>4.1796777580560445</v>
      </c>
    </row>
    <row r="6332" spans="1:2" x14ac:dyDescent="0.25">
      <c r="A6332" s="5">
        <v>44460.75</v>
      </c>
      <c r="B6332" s="9">
        <v>4.3034704309584173</v>
      </c>
    </row>
    <row r="6333" spans="1:2" x14ac:dyDescent="0.25">
      <c r="A6333" s="5">
        <v>44460.791666666664</v>
      </c>
      <c r="B6333" s="9">
        <v>4.517272729684219</v>
      </c>
    </row>
    <row r="6334" spans="1:2" x14ac:dyDescent="0.25">
      <c r="A6334" s="5">
        <v>44460.833333333336</v>
      </c>
      <c r="B6334" s="9">
        <v>4.5417746329621025</v>
      </c>
    </row>
    <row r="6335" spans="1:2" x14ac:dyDescent="0.25">
      <c r="A6335" s="5">
        <v>44460.875</v>
      </c>
      <c r="B6335" s="9">
        <v>4.5782703924827768</v>
      </c>
    </row>
    <row r="6336" spans="1:2" x14ac:dyDescent="0.25">
      <c r="A6336" s="5">
        <v>44460.916666666664</v>
      </c>
      <c r="B6336" s="9">
        <v>4.3990161776456373</v>
      </c>
    </row>
    <row r="6337" spans="1:2" x14ac:dyDescent="0.25">
      <c r="A6337" s="5">
        <v>44460.958333333336</v>
      </c>
      <c r="B6337" s="9">
        <v>4.0931949800954905</v>
      </c>
    </row>
    <row r="6338" spans="1:2" x14ac:dyDescent="0.25">
      <c r="A6338" s="6">
        <v>44461</v>
      </c>
      <c r="B6338" s="9">
        <v>3.7613276984474169</v>
      </c>
    </row>
    <row r="6339" spans="1:2" x14ac:dyDescent="0.25">
      <c r="A6339" s="5">
        <v>44461.041666666664</v>
      </c>
      <c r="B6339" s="9">
        <v>3.4397706542096751</v>
      </c>
    </row>
    <row r="6340" spans="1:2" x14ac:dyDescent="0.25">
      <c r="A6340" s="5">
        <v>44461.083333333336</v>
      </c>
      <c r="B6340" s="9">
        <v>3.2032566537140412</v>
      </c>
    </row>
    <row r="6341" spans="1:2" x14ac:dyDescent="0.25">
      <c r="A6341" s="5">
        <v>44461.125</v>
      </c>
      <c r="B6341" s="9">
        <v>3.0858577983539615</v>
      </c>
    </row>
    <row r="6342" spans="1:2" x14ac:dyDescent="0.25">
      <c r="A6342" s="5">
        <v>44461.166666666664</v>
      </c>
      <c r="B6342" s="9">
        <v>2.9665307275227479</v>
      </c>
    </row>
    <row r="6343" spans="1:2" x14ac:dyDescent="0.25">
      <c r="A6343" s="5">
        <v>44461.208333333336</v>
      </c>
      <c r="B6343" s="9">
        <v>2.837123196694602</v>
      </c>
    </row>
    <row r="6344" spans="1:2" x14ac:dyDescent="0.25">
      <c r="A6344" s="5">
        <v>44461.25</v>
      </c>
      <c r="B6344" s="9">
        <v>2.8777987208582023</v>
      </c>
    </row>
    <row r="6345" spans="1:2" x14ac:dyDescent="0.25">
      <c r="A6345" s="5">
        <v>44461.291666666664</v>
      </c>
      <c r="B6345" s="9">
        <v>3.1173526964071603</v>
      </c>
    </row>
    <row r="6346" spans="1:2" x14ac:dyDescent="0.25">
      <c r="A6346" s="5">
        <v>44461.333333333336</v>
      </c>
      <c r="B6346" s="9">
        <v>3.4696887004998134</v>
      </c>
    </row>
    <row r="6347" spans="1:2" x14ac:dyDescent="0.25">
      <c r="A6347" s="5">
        <v>44461.375</v>
      </c>
      <c r="B6347" s="9">
        <v>3.5438839269674709</v>
      </c>
    </row>
    <row r="6348" spans="1:2" x14ac:dyDescent="0.25">
      <c r="A6348" s="5">
        <v>44461.416666666664</v>
      </c>
      <c r="B6348" s="9">
        <v>3.6245088588067116</v>
      </c>
    </row>
    <row r="6349" spans="1:2" x14ac:dyDescent="0.25">
      <c r="A6349" s="5">
        <v>44461.458333333336</v>
      </c>
      <c r="B6349" s="9">
        <v>3.7184559731021904</v>
      </c>
    </row>
    <row r="6350" spans="1:2" x14ac:dyDescent="0.25">
      <c r="A6350" s="5">
        <v>44461.5</v>
      </c>
      <c r="B6350" s="9">
        <v>3.8741440063772661</v>
      </c>
    </row>
    <row r="6351" spans="1:2" x14ac:dyDescent="0.25">
      <c r="A6351" s="5">
        <v>44461.541666666664</v>
      </c>
      <c r="B6351" s="9">
        <v>4.0256842339277661</v>
      </c>
    </row>
    <row r="6352" spans="1:2" x14ac:dyDescent="0.25">
      <c r="A6352" s="5">
        <v>44461.583333333336</v>
      </c>
      <c r="B6352" s="9">
        <v>4.3482984017821948</v>
      </c>
    </row>
    <row r="6353" spans="1:2" x14ac:dyDescent="0.25">
      <c r="A6353" s="5">
        <v>44461.625</v>
      </c>
      <c r="B6353" s="9">
        <v>5.0246404489918177</v>
      </c>
    </row>
    <row r="6354" spans="1:2" x14ac:dyDescent="0.25">
      <c r="A6354" s="5">
        <v>44461.666666666664</v>
      </c>
      <c r="B6354" s="9">
        <v>5.1773024300203758</v>
      </c>
    </row>
    <row r="6355" spans="1:2" x14ac:dyDescent="0.25">
      <c r="A6355" s="5">
        <v>44461.708333333336</v>
      </c>
      <c r="B6355" s="9">
        <v>5.233323332447938</v>
      </c>
    </row>
    <row r="6356" spans="1:2" x14ac:dyDescent="0.25">
      <c r="A6356" s="5">
        <v>44461.75</v>
      </c>
      <c r="B6356" s="9">
        <v>5.2833515916773734</v>
      </c>
    </row>
    <row r="6357" spans="1:2" x14ac:dyDescent="0.25">
      <c r="A6357" s="5">
        <v>44461.791666666664</v>
      </c>
      <c r="B6357" s="9">
        <v>5.3031229396660731</v>
      </c>
    </row>
    <row r="6358" spans="1:2" x14ac:dyDescent="0.25">
      <c r="A6358" s="5">
        <v>44461.833333333336</v>
      </c>
      <c r="B6358" s="9">
        <v>5.2833515916773734</v>
      </c>
    </row>
    <row r="6359" spans="1:2" x14ac:dyDescent="0.25">
      <c r="A6359" s="5">
        <v>44461.875</v>
      </c>
      <c r="B6359" s="9">
        <v>5.3178614672689459</v>
      </c>
    </row>
    <row r="6360" spans="1:2" x14ac:dyDescent="0.25">
      <c r="A6360" s="5">
        <v>44461.916666666664</v>
      </c>
      <c r="B6360" s="9">
        <v>4.6204588505727333</v>
      </c>
    </row>
    <row r="6361" spans="1:2" x14ac:dyDescent="0.25">
      <c r="A6361" s="5">
        <v>44461.958333333336</v>
      </c>
      <c r="B6361" s="9">
        <v>4.3800612855458834</v>
      </c>
    </row>
    <row r="6362" spans="1:2" x14ac:dyDescent="0.25">
      <c r="A6362" s="6">
        <v>44462</v>
      </c>
      <c r="B6362" s="9">
        <v>3.9435401187834325</v>
      </c>
    </row>
    <row r="6363" spans="1:2" x14ac:dyDescent="0.25">
      <c r="A6363" s="5">
        <v>44462.041666666664</v>
      </c>
      <c r="B6363" s="9">
        <v>3.5953106796257974</v>
      </c>
    </row>
    <row r="6364" spans="1:2" x14ac:dyDescent="0.25">
      <c r="A6364" s="5">
        <v>44462.083333333336</v>
      </c>
      <c r="B6364" s="9">
        <v>3.2342373609749373</v>
      </c>
    </row>
    <row r="6365" spans="1:2" x14ac:dyDescent="0.25">
      <c r="A6365" s="5">
        <v>44462.125</v>
      </c>
      <c r="B6365" s="9">
        <v>3.054225782756149</v>
      </c>
    </row>
    <row r="6366" spans="1:2" x14ac:dyDescent="0.25">
      <c r="A6366" s="5">
        <v>44462.166666666664</v>
      </c>
      <c r="B6366" s="9">
        <v>2.9182599988583444</v>
      </c>
    </row>
    <row r="6367" spans="1:2" x14ac:dyDescent="0.25">
      <c r="A6367" s="5">
        <v>44462.208333333336</v>
      </c>
      <c r="B6367" s="9">
        <v>2.7798175293109493</v>
      </c>
    </row>
    <row r="6368" spans="1:2" x14ac:dyDescent="0.25">
      <c r="A6368" s="5">
        <v>44462.25</v>
      </c>
      <c r="B6368" s="9">
        <v>2.6722786384056043</v>
      </c>
    </row>
    <row r="6369" spans="1:2" x14ac:dyDescent="0.25">
      <c r="A6369" s="5">
        <v>44462.291666666664</v>
      </c>
      <c r="B6369" s="9">
        <v>2.8289623823222669</v>
      </c>
    </row>
    <row r="6370" spans="1:2" x14ac:dyDescent="0.25">
      <c r="A6370" s="5">
        <v>44462.333333333336</v>
      </c>
      <c r="B6370" s="9">
        <v>3.125204996304114</v>
      </c>
    </row>
    <row r="6371" spans="1:2" x14ac:dyDescent="0.25">
      <c r="A6371" s="5">
        <v>44462.375</v>
      </c>
      <c r="B6371" s="9">
        <v>3.1877148810043625</v>
      </c>
    </row>
    <row r="6372" spans="1:2" x14ac:dyDescent="0.25">
      <c r="A6372" s="5">
        <v>44462.416666666664</v>
      </c>
      <c r="B6372" s="9">
        <v>3.2265050389295205</v>
      </c>
    </row>
    <row r="6373" spans="1:2" x14ac:dyDescent="0.25">
      <c r="A6373" s="5">
        <v>44462.458333333336</v>
      </c>
      <c r="B6373" s="9">
        <v>3.3263567774899414</v>
      </c>
    </row>
    <row r="6374" spans="1:2" x14ac:dyDescent="0.25">
      <c r="A6374" s="5">
        <v>44462.5</v>
      </c>
      <c r="B6374" s="9">
        <v>3.288123659589778</v>
      </c>
    </row>
    <row r="6375" spans="1:2" x14ac:dyDescent="0.25">
      <c r="A6375" s="5">
        <v>44462.541666666664</v>
      </c>
      <c r="B6375" s="9">
        <v>3.3643756492266457</v>
      </c>
    </row>
    <row r="6376" spans="1:2" x14ac:dyDescent="0.25">
      <c r="A6376" s="5">
        <v>44462.583333333336</v>
      </c>
      <c r="B6376" s="9">
        <v>3.2265050389295205</v>
      </c>
    </row>
    <row r="6377" spans="1:2" x14ac:dyDescent="0.25">
      <c r="A6377" s="5">
        <v>44462.625</v>
      </c>
      <c r="B6377" s="9">
        <v>3.0144929417117692</v>
      </c>
    </row>
    <row r="6378" spans="1:2" x14ac:dyDescent="0.25">
      <c r="A6378" s="5">
        <v>44462.666666666664</v>
      </c>
      <c r="B6378" s="9">
        <v>3.2032566537140412</v>
      </c>
    </row>
    <row r="6379" spans="1:2" x14ac:dyDescent="0.25">
      <c r="A6379" s="5">
        <v>44462.708333333336</v>
      </c>
      <c r="B6379" s="9">
        <v>3.1721388289085306</v>
      </c>
    </row>
    <row r="6380" spans="1:2" x14ac:dyDescent="0.25">
      <c r="A6380" s="5">
        <v>44462.75</v>
      </c>
      <c r="B6380" s="9">
        <v>3.4547468170478215</v>
      </c>
    </row>
    <row r="6381" spans="1:2" x14ac:dyDescent="0.25">
      <c r="A6381" s="5">
        <v>44462.791666666664</v>
      </c>
      <c r="B6381" s="9">
        <v>3.5659753829002696</v>
      </c>
    </row>
    <row r="6382" spans="1:2" x14ac:dyDescent="0.25">
      <c r="A6382" s="5">
        <v>44462.833333333336</v>
      </c>
      <c r="B6382" s="9">
        <v>3.7399304000842268</v>
      </c>
    </row>
    <row r="6383" spans="1:2" x14ac:dyDescent="0.25">
      <c r="A6383" s="5">
        <v>44462.875</v>
      </c>
      <c r="B6383" s="9">
        <v>3.8320949862997238</v>
      </c>
    </row>
    <row r="6384" spans="1:2" x14ac:dyDescent="0.25">
      <c r="A6384" s="5">
        <v>44462.916666666664</v>
      </c>
      <c r="B6384" s="9">
        <v>3.6897034259412722</v>
      </c>
    </row>
    <row r="6385" spans="1:2" x14ac:dyDescent="0.25">
      <c r="A6385" s="5">
        <v>44462.958333333336</v>
      </c>
      <c r="B6385" s="9">
        <v>3.4097154903749241</v>
      </c>
    </row>
    <row r="6386" spans="1:2" x14ac:dyDescent="0.25">
      <c r="A6386" s="6">
        <v>44463</v>
      </c>
      <c r="B6386" s="9">
        <v>3.054225782756149</v>
      </c>
    </row>
    <row r="6387" spans="1:2" x14ac:dyDescent="0.25">
      <c r="A6387" s="5">
        <v>44463.041666666664</v>
      </c>
      <c r="B6387" s="9">
        <v>2.7303641618242493</v>
      </c>
    </row>
    <row r="6388" spans="1:2" x14ac:dyDescent="0.25">
      <c r="A6388" s="5">
        <v>44463.083333333336</v>
      </c>
      <c r="B6388" s="9">
        <v>2.5548478241271728</v>
      </c>
    </row>
    <row r="6389" spans="1:2" x14ac:dyDescent="0.25">
      <c r="A6389" s="5">
        <v>44463.125</v>
      </c>
      <c r="B6389" s="9">
        <v>2.3927907864309481</v>
      </c>
    </row>
    <row r="6390" spans="1:2" x14ac:dyDescent="0.25">
      <c r="A6390" s="5">
        <v>44463.166666666664</v>
      </c>
      <c r="B6390" s="9">
        <v>2.2975542662437758</v>
      </c>
    </row>
    <row r="6391" spans="1:2" x14ac:dyDescent="0.25">
      <c r="A6391" s="5">
        <v>44463.208333333336</v>
      </c>
      <c r="B6391" s="9">
        <v>2.2364093076109297</v>
      </c>
    </row>
    <row r="6392" spans="1:2" x14ac:dyDescent="0.25">
      <c r="A6392" s="5">
        <v>44463.25</v>
      </c>
      <c r="B6392" s="9">
        <v>2.2888449816929839</v>
      </c>
    </row>
    <row r="6393" spans="1:2" x14ac:dyDescent="0.25">
      <c r="A6393" s="5">
        <v>44463.291666666664</v>
      </c>
      <c r="B6393" s="9">
        <v>2.5548478241271728</v>
      </c>
    </row>
    <row r="6394" spans="1:2" x14ac:dyDescent="0.25">
      <c r="A6394" s="5">
        <v>44463.333333333336</v>
      </c>
      <c r="B6394" s="9">
        <v>2.9182599988583444</v>
      </c>
    </row>
    <row r="6395" spans="1:2" x14ac:dyDescent="0.25">
      <c r="A6395" s="5">
        <v>44463.375</v>
      </c>
      <c r="B6395" s="9">
        <v>3.054225782756149</v>
      </c>
    </row>
    <row r="6396" spans="1:2" x14ac:dyDescent="0.25">
      <c r="A6396" s="5">
        <v>44463.416666666664</v>
      </c>
      <c r="B6396" s="9">
        <v>2.9745458545039307</v>
      </c>
    </row>
    <row r="6397" spans="1:2" x14ac:dyDescent="0.25">
      <c r="A6397" s="5">
        <v>44463.458333333336</v>
      </c>
      <c r="B6397" s="9">
        <v>2.837123196694602</v>
      </c>
    </row>
    <row r="6398" spans="1:2" x14ac:dyDescent="0.25">
      <c r="A6398" s="5">
        <v>44463.5</v>
      </c>
      <c r="B6398" s="9">
        <v>2.8289623823222669</v>
      </c>
    </row>
    <row r="6399" spans="1:2" x14ac:dyDescent="0.25">
      <c r="A6399" s="5">
        <v>44463.541666666664</v>
      </c>
      <c r="B6399" s="9">
        <v>2.9263265449187572</v>
      </c>
    </row>
    <row r="6400" spans="1:2" x14ac:dyDescent="0.25">
      <c r="A6400" s="5">
        <v>44463.583333333336</v>
      </c>
      <c r="B6400" s="9">
        <v>3.0304117876691361</v>
      </c>
    </row>
    <row r="6401" spans="1:2" x14ac:dyDescent="0.25">
      <c r="A6401" s="5">
        <v>44463.625</v>
      </c>
      <c r="B6401" s="9">
        <v>3.1565284974265455</v>
      </c>
    </row>
    <row r="6402" spans="1:2" x14ac:dyDescent="0.25">
      <c r="A6402" s="5">
        <v>44463.666666666664</v>
      </c>
      <c r="B6402" s="9">
        <v>3.1643379480908069</v>
      </c>
    </row>
    <row r="6403" spans="1:2" x14ac:dyDescent="0.25">
      <c r="A6403" s="5">
        <v>44463.708333333336</v>
      </c>
      <c r="B6403" s="9">
        <v>3.3491938100715792</v>
      </c>
    </row>
    <row r="6404" spans="1:2" x14ac:dyDescent="0.25">
      <c r="A6404" s="5">
        <v>44463.75</v>
      </c>
      <c r="B6404" s="9">
        <v>3.5143086745388681</v>
      </c>
    </row>
    <row r="6405" spans="1:2" x14ac:dyDescent="0.25">
      <c r="A6405" s="5">
        <v>44463.791666666664</v>
      </c>
      <c r="B6405" s="9">
        <v>3.7040968392148086</v>
      </c>
    </row>
    <row r="6406" spans="1:2" x14ac:dyDescent="0.25">
      <c r="A6406" s="5">
        <v>44463.833333333336</v>
      </c>
      <c r="B6406" s="9">
        <v>3.8180100875015697</v>
      </c>
    </row>
    <row r="6407" spans="1:2" x14ac:dyDescent="0.25">
      <c r="A6407" s="5">
        <v>44463.875</v>
      </c>
      <c r="B6407" s="9">
        <v>3.8950528234877684</v>
      </c>
    </row>
    <row r="6408" spans="1:2" x14ac:dyDescent="0.25">
      <c r="A6408" s="5">
        <v>44463.916666666664</v>
      </c>
      <c r="B6408" s="9">
        <v>3.747071402718495</v>
      </c>
    </row>
    <row r="6409" spans="1:2" x14ac:dyDescent="0.25">
      <c r="A6409" s="5">
        <v>44463.958333333336</v>
      </c>
      <c r="B6409" s="9">
        <v>3.5365029686301277</v>
      </c>
    </row>
    <row r="6410" spans="1:2" x14ac:dyDescent="0.25">
      <c r="A6410" s="6">
        <v>44464</v>
      </c>
      <c r="B6410" s="9">
        <v>3.1799311398797157</v>
      </c>
    </row>
    <row r="6411" spans="1:2" x14ac:dyDescent="0.25">
      <c r="A6411" s="5">
        <v>44464.041666666664</v>
      </c>
      <c r="B6411" s="9">
        <v>2.8696807557185595</v>
      </c>
    </row>
    <row r="6412" spans="1:2" x14ac:dyDescent="0.25">
      <c r="A6412" s="5">
        <v>44464.083333333336</v>
      </c>
      <c r="B6412" s="9">
        <v>2.6639464271025011</v>
      </c>
    </row>
    <row r="6413" spans="1:2" x14ac:dyDescent="0.25">
      <c r="A6413" s="5">
        <v>44464.125</v>
      </c>
      <c r="B6413" s="9">
        <v>2.4955025332673859</v>
      </c>
    </row>
    <row r="6414" spans="1:2" x14ac:dyDescent="0.25">
      <c r="A6414" s="5">
        <v>44464.166666666664</v>
      </c>
      <c r="B6414" s="9">
        <v>2.3841757701920789</v>
      </c>
    </row>
    <row r="6415" spans="1:2" x14ac:dyDescent="0.25">
      <c r="A6415" s="5">
        <v>44464.208333333336</v>
      </c>
      <c r="B6415" s="9">
        <v>2.2975542662437758</v>
      </c>
    </row>
    <row r="6416" spans="1:2" x14ac:dyDescent="0.25">
      <c r="A6416" s="5">
        <v>44464.25</v>
      </c>
      <c r="B6416" s="9">
        <v>2.3236307008169197</v>
      </c>
    </row>
    <row r="6417" spans="1:2" x14ac:dyDescent="0.25">
      <c r="A6417" s="5">
        <v>44464.291666666664</v>
      </c>
      <c r="B6417" s="9">
        <v>2.5379348759713536</v>
      </c>
    </row>
    <row r="6418" spans="1:2" x14ac:dyDescent="0.25">
      <c r="A6418" s="5">
        <v>44464.333333333336</v>
      </c>
      <c r="B6418" s="9">
        <v>2.9343845211326327</v>
      </c>
    </row>
    <row r="6419" spans="1:2" x14ac:dyDescent="0.25">
      <c r="A6419" s="5">
        <v>44464.375</v>
      </c>
      <c r="B6419" s="9">
        <v>3.0144929417117692</v>
      </c>
    </row>
    <row r="6420" spans="1:2" x14ac:dyDescent="0.25">
      <c r="A6420" s="5">
        <v>44464.416666666664</v>
      </c>
      <c r="B6420" s="9">
        <v>2.9825524116385753</v>
      </c>
    </row>
    <row r="6421" spans="1:2" x14ac:dyDescent="0.25">
      <c r="A6421" s="5">
        <v>44464.458333333336</v>
      </c>
      <c r="B6421" s="9">
        <v>3.1487104769157455</v>
      </c>
    </row>
    <row r="6422" spans="1:2" x14ac:dyDescent="0.25">
      <c r="A6422" s="5">
        <v>44464.5</v>
      </c>
      <c r="B6422" s="9">
        <v>3.2342373609749373</v>
      </c>
    </row>
    <row r="6423" spans="1:2" x14ac:dyDescent="0.25">
      <c r="A6423" s="5">
        <v>44464.541666666664</v>
      </c>
      <c r="B6423" s="9">
        <v>3.3719537140343716</v>
      </c>
    </row>
    <row r="6424" spans="1:2" x14ac:dyDescent="0.25">
      <c r="A6424" s="5">
        <v>44464.583333333336</v>
      </c>
      <c r="B6424" s="9">
        <v>3.5143086745388681</v>
      </c>
    </row>
    <row r="6425" spans="1:2" x14ac:dyDescent="0.25">
      <c r="A6425" s="5">
        <v>44464.625</v>
      </c>
      <c r="B6425" s="9">
        <v>3.5365029686301277</v>
      </c>
    </row>
    <row r="6426" spans="1:2" x14ac:dyDescent="0.25">
      <c r="A6426" s="5">
        <v>44464.666666666664</v>
      </c>
      <c r="B6426" s="9">
        <v>3.5217153424158263</v>
      </c>
    </row>
    <row r="6427" spans="1:2" x14ac:dyDescent="0.25">
      <c r="A6427" s="5">
        <v>44464.708333333336</v>
      </c>
      <c r="B6427" s="9">
        <v>3.5806601709561097</v>
      </c>
    </row>
    <row r="6428" spans="1:2" x14ac:dyDescent="0.25">
      <c r="A6428" s="5">
        <v>44464.75</v>
      </c>
      <c r="B6428" s="9">
        <v>3.5438839269674709</v>
      </c>
    </row>
    <row r="6429" spans="1:2" x14ac:dyDescent="0.25">
      <c r="A6429" s="5">
        <v>44464.791666666664</v>
      </c>
      <c r="B6429" s="9">
        <v>3.4994696292453362</v>
      </c>
    </row>
    <row r="6430" spans="1:2" x14ac:dyDescent="0.25">
      <c r="A6430" s="5">
        <v>44464.833333333336</v>
      </c>
      <c r="B6430" s="9">
        <v>3.5953106796257974</v>
      </c>
    </row>
    <row r="6431" spans="1:2" x14ac:dyDescent="0.25">
      <c r="A6431" s="5">
        <v>44464.875</v>
      </c>
      <c r="B6431" s="9">
        <v>3.7613276984474169</v>
      </c>
    </row>
    <row r="6432" spans="1:2" x14ac:dyDescent="0.25">
      <c r="A6432" s="5">
        <v>44464.916666666664</v>
      </c>
      <c r="B6432" s="9">
        <v>3.6824938645346972</v>
      </c>
    </row>
    <row r="6433" spans="1:2" x14ac:dyDescent="0.25">
      <c r="A6433" s="5">
        <v>44464.958333333336</v>
      </c>
      <c r="B6433" s="9">
        <v>3.4845963045656516</v>
      </c>
    </row>
    <row r="6434" spans="1:2" x14ac:dyDescent="0.25">
      <c r="A6434" s="6">
        <v>44465</v>
      </c>
      <c r="B6434" s="9">
        <v>3.1877148810043625</v>
      </c>
    </row>
    <row r="6435" spans="1:2" x14ac:dyDescent="0.25">
      <c r="A6435" s="5">
        <v>44465.041666666664</v>
      </c>
      <c r="B6435" s="9">
        <v>2.9182599988583444</v>
      </c>
    </row>
    <row r="6436" spans="1:2" x14ac:dyDescent="0.25">
      <c r="A6436" s="5">
        <v>44465.083333333336</v>
      </c>
      <c r="B6436" s="9">
        <v>2.6639464271025011</v>
      </c>
    </row>
    <row r="6437" spans="1:2" x14ac:dyDescent="0.25">
      <c r="A6437" s="5">
        <v>44465.125</v>
      </c>
      <c r="B6437" s="9">
        <v>2.5294655471236371</v>
      </c>
    </row>
    <row r="6438" spans="1:2" x14ac:dyDescent="0.25">
      <c r="A6438" s="5">
        <v>44465.166666666664</v>
      </c>
      <c r="B6438" s="9">
        <v>2.4443009170868573</v>
      </c>
    </row>
    <row r="6439" spans="1:2" x14ac:dyDescent="0.25">
      <c r="A6439" s="5">
        <v>44465.208333333336</v>
      </c>
      <c r="B6439" s="9">
        <v>2.3496300067712177</v>
      </c>
    </row>
    <row r="6440" spans="1:2" x14ac:dyDescent="0.25">
      <c r="A6440" s="5">
        <v>44465.25</v>
      </c>
      <c r="B6440" s="9">
        <v>2.3149471258057428</v>
      </c>
    </row>
    <row r="6441" spans="1:2" x14ac:dyDescent="0.25">
      <c r="A6441" s="5">
        <v>44465.291666666664</v>
      </c>
      <c r="B6441" s="9">
        <v>2.5632914434352738</v>
      </c>
    </row>
    <row r="6442" spans="1:2" x14ac:dyDescent="0.25">
      <c r="A6442" s="5">
        <v>44465.333333333336</v>
      </c>
      <c r="B6442" s="9">
        <v>2.9424339274999682</v>
      </c>
    </row>
    <row r="6443" spans="1:2" x14ac:dyDescent="0.25">
      <c r="A6443" s="5">
        <v>44465.375</v>
      </c>
      <c r="B6443" s="9">
        <v>3.0621466414254099</v>
      </c>
    </row>
    <row r="6444" spans="1:2" x14ac:dyDescent="0.25">
      <c r="A6444" s="5">
        <v>44465.416666666664</v>
      </c>
      <c r="B6444" s="9">
        <v>3.0304117876691361</v>
      </c>
    </row>
    <row r="6445" spans="1:2" x14ac:dyDescent="0.25">
      <c r="A6445" s="5">
        <v>44465.458333333336</v>
      </c>
      <c r="B6445" s="9">
        <v>2.9665307275227479</v>
      </c>
    </row>
    <row r="6446" spans="1:2" x14ac:dyDescent="0.25">
      <c r="A6446" s="5">
        <v>44465.5</v>
      </c>
      <c r="B6446" s="9">
        <v>2.8696807557185595</v>
      </c>
    </row>
    <row r="6447" spans="1:2" x14ac:dyDescent="0.25">
      <c r="A6447" s="5">
        <v>44465.541666666664</v>
      </c>
      <c r="B6447" s="9">
        <v>2.8534191158996571</v>
      </c>
    </row>
    <row r="6448" spans="1:2" x14ac:dyDescent="0.25">
      <c r="A6448" s="5">
        <v>44465.583333333336</v>
      </c>
      <c r="B6448" s="9">
        <v>2.910184882951393</v>
      </c>
    </row>
    <row r="6449" spans="1:2" x14ac:dyDescent="0.25">
      <c r="A6449" s="5">
        <v>44465.625</v>
      </c>
      <c r="B6449" s="9">
        <v>2.9745458545039307</v>
      </c>
    </row>
    <row r="6450" spans="1:2" x14ac:dyDescent="0.25">
      <c r="A6450" s="5">
        <v>44465.666666666664</v>
      </c>
      <c r="B6450" s="9">
        <v>3.0700589302481323</v>
      </c>
    </row>
    <row r="6451" spans="1:2" x14ac:dyDescent="0.25">
      <c r="A6451" s="5">
        <v>44465.708333333336</v>
      </c>
      <c r="B6451" s="9">
        <v>3.2265050389295205</v>
      </c>
    </row>
    <row r="6452" spans="1:2" x14ac:dyDescent="0.25">
      <c r="A6452" s="5">
        <v>44465.75</v>
      </c>
      <c r="B6452" s="9">
        <v>3.3643756492266457</v>
      </c>
    </row>
    <row r="6453" spans="1:2" x14ac:dyDescent="0.25">
      <c r="A6453" s="5">
        <v>44465.791666666664</v>
      </c>
      <c r="B6453" s="9">
        <v>3.5438839269674709</v>
      </c>
    </row>
    <row r="6454" spans="1:2" x14ac:dyDescent="0.25">
      <c r="A6454" s="5">
        <v>44465.833333333336</v>
      </c>
      <c r="B6454" s="9">
        <v>3.6463175098037439</v>
      </c>
    </row>
    <row r="6455" spans="1:2" x14ac:dyDescent="0.25">
      <c r="A6455" s="5">
        <v>44465.875</v>
      </c>
      <c r="B6455" s="9">
        <v>3.7112806910817691</v>
      </c>
    </row>
    <row r="6456" spans="1:2" x14ac:dyDescent="0.25">
      <c r="A6456" s="5">
        <v>44465.916666666664</v>
      </c>
      <c r="B6456" s="9">
        <v>3.551256315458275</v>
      </c>
    </row>
    <row r="6457" spans="1:2" x14ac:dyDescent="0.25">
      <c r="A6457" s="5">
        <v>44465.958333333336</v>
      </c>
      <c r="B6457" s="9">
        <v>3.3643756492266457</v>
      </c>
    </row>
    <row r="6458" spans="1:2" x14ac:dyDescent="0.25">
      <c r="A6458" s="6">
        <v>44466</v>
      </c>
      <c r="B6458" s="9">
        <v>3.0858577983539615</v>
      </c>
    </row>
    <row r="6459" spans="1:2" x14ac:dyDescent="0.25">
      <c r="A6459" s="5">
        <v>44466.041666666664</v>
      </c>
      <c r="B6459" s="9">
        <v>2.8534191158996571</v>
      </c>
    </row>
    <row r="6460" spans="1:2" x14ac:dyDescent="0.25">
      <c r="A6460" s="5">
        <v>44466.083333333336</v>
      </c>
      <c r="B6460" s="9">
        <v>2.6556056459528605</v>
      </c>
    </row>
    <row r="6461" spans="1:2" x14ac:dyDescent="0.25">
      <c r="A6461" s="5">
        <v>44466.125</v>
      </c>
      <c r="B6461" s="9">
        <v>2.4784696072600298</v>
      </c>
    </row>
    <row r="6462" spans="1:2" x14ac:dyDescent="0.25">
      <c r="A6462" s="5">
        <v>44466.166666666664</v>
      </c>
      <c r="B6462" s="9">
        <v>2.358279302396241</v>
      </c>
    </row>
    <row r="6463" spans="1:2" x14ac:dyDescent="0.25">
      <c r="A6463" s="5">
        <v>44466.208333333336</v>
      </c>
      <c r="B6463" s="9">
        <v>2.3062549809480286</v>
      </c>
    </row>
    <row r="6464" spans="1:2" x14ac:dyDescent="0.25">
      <c r="A6464" s="5">
        <v>44466.25</v>
      </c>
      <c r="B6464" s="9">
        <v>2.3236307008169197</v>
      </c>
    </row>
    <row r="6465" spans="1:2" x14ac:dyDescent="0.25">
      <c r="A6465" s="5">
        <v>44466.291666666664</v>
      </c>
      <c r="B6465" s="9">
        <v>2.4443009170868573</v>
      </c>
    </row>
    <row r="6466" spans="1:2" x14ac:dyDescent="0.25">
      <c r="A6466" s="5">
        <v>44466.333333333336</v>
      </c>
      <c r="B6466" s="9">
        <v>2.6388983741139627</v>
      </c>
    </row>
    <row r="6467" spans="1:2" x14ac:dyDescent="0.25">
      <c r="A6467" s="5">
        <v>44466.375</v>
      </c>
      <c r="B6467" s="9">
        <v>2.7962334263675417</v>
      </c>
    </row>
    <row r="6468" spans="1:2" x14ac:dyDescent="0.25">
      <c r="A6468" s="5">
        <v>44466.416666666664</v>
      </c>
      <c r="B6468" s="9">
        <v>2.9182599988583444</v>
      </c>
    </row>
    <row r="6469" spans="1:2" x14ac:dyDescent="0.25">
      <c r="A6469" s="5">
        <v>44466.458333333336</v>
      </c>
      <c r="B6469" s="9">
        <v>3.0462963542403498</v>
      </c>
    </row>
    <row r="6470" spans="1:2" x14ac:dyDescent="0.25">
      <c r="A6470" s="5">
        <v>44466.5</v>
      </c>
      <c r="B6470" s="9">
        <v>3.1094918266636684</v>
      </c>
    </row>
    <row r="6471" spans="1:2" x14ac:dyDescent="0.25">
      <c r="A6471" s="5">
        <v>44466.541666666664</v>
      </c>
      <c r="B6471" s="9">
        <v>3.1408838865584068</v>
      </c>
    </row>
    <row r="6472" spans="1:2" x14ac:dyDescent="0.25">
      <c r="A6472" s="5">
        <v>44466.583333333336</v>
      </c>
      <c r="B6472" s="9">
        <v>3.2110146852990722</v>
      </c>
    </row>
    <row r="6473" spans="1:2" x14ac:dyDescent="0.25">
      <c r="A6473" s="5">
        <v>44466.625</v>
      </c>
      <c r="B6473" s="9">
        <v>3.3187272936029855</v>
      </c>
    </row>
    <row r="6474" spans="1:2" x14ac:dyDescent="0.25">
      <c r="A6474" s="5">
        <v>44466.666666666664</v>
      </c>
      <c r="B6474" s="9">
        <v>3.4845963045656516</v>
      </c>
    </row>
    <row r="6475" spans="1:2" x14ac:dyDescent="0.25">
      <c r="A6475" s="5">
        <v>44466.708333333336</v>
      </c>
      <c r="B6475" s="9">
        <v>3.4472630205520178</v>
      </c>
    </row>
    <row r="6476" spans="1:2" x14ac:dyDescent="0.25">
      <c r="A6476" s="5">
        <v>44466.75</v>
      </c>
      <c r="B6476" s="9">
        <v>3.6317869789855943</v>
      </c>
    </row>
    <row r="6477" spans="1:2" x14ac:dyDescent="0.25">
      <c r="A6477" s="5">
        <v>44466.791666666664</v>
      </c>
      <c r="B6477" s="9">
        <v>3.9089491856620784</v>
      </c>
    </row>
    <row r="6478" spans="1:2" x14ac:dyDescent="0.25">
      <c r="A6478" s="5">
        <v>44466.833333333336</v>
      </c>
      <c r="B6478" s="9">
        <v>4.0392549419336188</v>
      </c>
    </row>
    <row r="6479" spans="1:2" x14ac:dyDescent="0.25">
      <c r="A6479" s="5">
        <v>44466.875</v>
      </c>
      <c r="B6479" s="9">
        <v>4.1598487416093768</v>
      </c>
    </row>
    <row r="6480" spans="1:2" x14ac:dyDescent="0.25">
      <c r="A6480" s="5">
        <v>44466.916666666664</v>
      </c>
      <c r="B6480" s="9">
        <v>4.005263898069952</v>
      </c>
    </row>
    <row r="6481" spans="1:2" x14ac:dyDescent="0.25">
      <c r="A6481" s="5">
        <v>44466.958333333336</v>
      </c>
      <c r="B6481" s="9">
        <v>3.8038909093172615</v>
      </c>
    </row>
    <row r="6482" spans="1:2" x14ac:dyDescent="0.25">
      <c r="A6482" s="6">
        <v>44467</v>
      </c>
      <c r="B6482" s="9">
        <v>3.4845963045656516</v>
      </c>
    </row>
    <row r="6483" spans="1:2" x14ac:dyDescent="0.25">
      <c r="A6483" s="5">
        <v>44467.041666666664</v>
      </c>
      <c r="B6483" s="9">
        <v>3.2265050389295205</v>
      </c>
    </row>
    <row r="6484" spans="1:2" x14ac:dyDescent="0.25">
      <c r="A6484" s="5">
        <v>44467.083333333336</v>
      </c>
      <c r="B6484" s="9">
        <v>3.0144929417117692</v>
      </c>
    </row>
    <row r="6485" spans="1:2" x14ac:dyDescent="0.25">
      <c r="A6485" s="5">
        <v>44467.125</v>
      </c>
      <c r="B6485" s="9">
        <v>2.8534191158996571</v>
      </c>
    </row>
    <row r="6486" spans="1:2" x14ac:dyDescent="0.25">
      <c r="A6486" s="5">
        <v>44467.166666666664</v>
      </c>
      <c r="B6486" s="9">
        <v>2.7303641618242493</v>
      </c>
    </row>
    <row r="6487" spans="1:2" x14ac:dyDescent="0.25">
      <c r="A6487" s="5">
        <v>44467.208333333336</v>
      </c>
      <c r="B6487" s="9">
        <v>2.6472562949566809</v>
      </c>
    </row>
    <row r="6488" spans="1:2" x14ac:dyDescent="0.25">
      <c r="A6488" s="5">
        <v>44467.25</v>
      </c>
      <c r="B6488" s="9">
        <v>2.6221568228889116</v>
      </c>
    </row>
    <row r="6489" spans="1:2" x14ac:dyDescent="0.25">
      <c r="A6489" s="5">
        <v>44467.291666666664</v>
      </c>
      <c r="B6489" s="9">
        <v>2.6472562949566809</v>
      </c>
    </row>
    <row r="6490" spans="1:2" x14ac:dyDescent="0.25">
      <c r="A6490" s="5">
        <v>44467.333333333336</v>
      </c>
      <c r="B6490" s="9">
        <v>2.7798175293109493</v>
      </c>
    </row>
    <row r="6491" spans="1:2" x14ac:dyDescent="0.25">
      <c r="A6491" s="5">
        <v>44467.375</v>
      </c>
      <c r="B6491" s="9">
        <v>2.9343845211326327</v>
      </c>
    </row>
    <row r="6492" spans="1:2" x14ac:dyDescent="0.25">
      <c r="A6492" s="5">
        <v>44467.416666666664</v>
      </c>
      <c r="B6492" s="9">
        <v>3.1799311398797157</v>
      </c>
    </row>
    <row r="6493" spans="1:2" x14ac:dyDescent="0.25">
      <c r="A6493" s="5">
        <v>44467.458333333336</v>
      </c>
      <c r="B6493" s="9">
        <v>3.2496762955261547</v>
      </c>
    </row>
    <row r="6494" spans="1:2" x14ac:dyDescent="0.25">
      <c r="A6494" s="5">
        <v>44467.5</v>
      </c>
      <c r="B6494" s="9">
        <v>3.3263567774899414</v>
      </c>
    </row>
    <row r="6495" spans="1:2" x14ac:dyDescent="0.25">
      <c r="A6495" s="5">
        <v>44467.541666666664</v>
      </c>
      <c r="B6495" s="9">
        <v>4.0256842339277661</v>
      </c>
    </row>
    <row r="6496" spans="1:2" x14ac:dyDescent="0.25">
      <c r="A6496" s="5">
        <v>44467.583333333336</v>
      </c>
      <c r="B6496" s="9">
        <v>4.0392549419336188</v>
      </c>
    </row>
    <row r="6497" spans="1:2" x14ac:dyDescent="0.25">
      <c r="A6497" s="5">
        <v>44467.625</v>
      </c>
      <c r="B6497" s="9">
        <v>4.1065942911705751</v>
      </c>
    </row>
    <row r="6498" spans="1:2" x14ac:dyDescent="0.25">
      <c r="A6498" s="5">
        <v>44467.666666666664</v>
      </c>
      <c r="B6498" s="9">
        <v>4.2059964688000635</v>
      </c>
    </row>
    <row r="6499" spans="1:2" x14ac:dyDescent="0.25">
      <c r="A6499" s="5">
        <v>44467.708333333336</v>
      </c>
      <c r="B6499" s="9">
        <v>3.5586201341025414</v>
      </c>
    </row>
    <row r="6500" spans="1:2" x14ac:dyDescent="0.25">
      <c r="A6500" s="5">
        <v>44467.75</v>
      </c>
      <c r="B6500" s="9">
        <v>3.6897034259412722</v>
      </c>
    </row>
    <row r="6501" spans="1:2" x14ac:dyDescent="0.25">
      <c r="A6501" s="5">
        <v>44467.791666666664</v>
      </c>
      <c r="B6501" s="9">
        <v>3.8180100875015697</v>
      </c>
    </row>
    <row r="6502" spans="1:2" x14ac:dyDescent="0.25">
      <c r="A6502" s="5">
        <v>44467.833333333336</v>
      </c>
      <c r="B6502" s="9">
        <v>3.8038909093172615</v>
      </c>
    </row>
    <row r="6503" spans="1:2" x14ac:dyDescent="0.25">
      <c r="A6503" s="5">
        <v>44467.875</v>
      </c>
      <c r="B6503" s="9">
        <v>3.8461456057117251</v>
      </c>
    </row>
    <row r="6504" spans="1:2" x14ac:dyDescent="0.25">
      <c r="A6504" s="5">
        <v>44467.916666666664</v>
      </c>
      <c r="B6504" s="9">
        <v>3.5806601709561097</v>
      </c>
    </row>
    <row r="6505" spans="1:2" x14ac:dyDescent="0.25">
      <c r="A6505" s="5">
        <v>44467.958333333336</v>
      </c>
      <c r="B6505" s="9">
        <v>3.2957874228628876</v>
      </c>
    </row>
    <row r="6506" spans="1:2" x14ac:dyDescent="0.25">
      <c r="A6506" s="6">
        <v>44468</v>
      </c>
      <c r="B6506" s="9">
        <v>3.0065206639632782</v>
      </c>
    </row>
    <row r="6507" spans="1:2" x14ac:dyDescent="0.25">
      <c r="A6507" s="5">
        <v>44468.041666666664</v>
      </c>
      <c r="B6507" s="9">
        <v>2.7386278143550458</v>
      </c>
    </row>
    <row r="6508" spans="1:2" x14ac:dyDescent="0.25">
      <c r="A6508" s="5">
        <v>44468.083333333336</v>
      </c>
      <c r="B6508" s="9">
        <v>2.5969802222022969</v>
      </c>
    </row>
    <row r="6509" spans="1:2" x14ac:dyDescent="0.25">
      <c r="A6509" s="5">
        <v>44468.125</v>
      </c>
      <c r="B6509" s="9">
        <v>2.3927907864309481</v>
      </c>
    </row>
    <row r="6510" spans="1:2" x14ac:dyDescent="0.25">
      <c r="A6510" s="5">
        <v>44468.166666666664</v>
      </c>
      <c r="B6510" s="9">
        <v>2.2451700112409512</v>
      </c>
    </row>
    <row r="6511" spans="1:2" x14ac:dyDescent="0.25">
      <c r="A6511" s="5">
        <v>44468.208333333336</v>
      </c>
      <c r="B6511" s="9">
        <v>2.1748444264977036</v>
      </c>
    </row>
    <row r="6512" spans="1:2" x14ac:dyDescent="0.25">
      <c r="A6512" s="5">
        <v>44468.25</v>
      </c>
      <c r="B6512" s="9">
        <v>2.2364093076109297</v>
      </c>
    </row>
    <row r="6513" spans="1:2" x14ac:dyDescent="0.25">
      <c r="A6513" s="5">
        <v>44468.291666666664</v>
      </c>
      <c r="B6513" s="9">
        <v>2.5125011798885879</v>
      </c>
    </row>
    <row r="6514" spans="1:2" x14ac:dyDescent="0.25">
      <c r="A6514" s="5">
        <v>44468.333333333336</v>
      </c>
      <c r="B6514" s="9">
        <v>2.910184882951393</v>
      </c>
    </row>
    <row r="6515" spans="1:2" x14ac:dyDescent="0.25">
      <c r="A6515" s="5">
        <v>44468.375</v>
      </c>
      <c r="B6515" s="9">
        <v>3.0304117876691361</v>
      </c>
    </row>
    <row r="6516" spans="1:2" x14ac:dyDescent="0.25">
      <c r="A6516" s="5">
        <v>44468.416666666664</v>
      </c>
      <c r="B6516" s="9">
        <v>3.0304117876691361</v>
      </c>
    </row>
    <row r="6517" spans="1:2" x14ac:dyDescent="0.25">
      <c r="A6517" s="5">
        <v>44468.458333333336</v>
      </c>
      <c r="B6517" s="9">
        <v>3.125204996304114</v>
      </c>
    </row>
    <row r="6518" spans="1:2" x14ac:dyDescent="0.25">
      <c r="A6518" s="5">
        <v>44468.5</v>
      </c>
      <c r="B6518" s="9">
        <v>3.1408838865584068</v>
      </c>
    </row>
    <row r="6519" spans="1:2" x14ac:dyDescent="0.25">
      <c r="A6519" s="5">
        <v>44468.541666666664</v>
      </c>
      <c r="B6519" s="9">
        <v>3.0621466414254099</v>
      </c>
    </row>
    <row r="6520" spans="1:2" x14ac:dyDescent="0.25">
      <c r="A6520" s="5">
        <v>44468.583333333336</v>
      </c>
      <c r="B6520" s="9">
        <v>3.288123659589778</v>
      </c>
    </row>
    <row r="6521" spans="1:2" x14ac:dyDescent="0.25">
      <c r="A6521" s="5">
        <v>44468.625</v>
      </c>
      <c r="B6521" s="9">
        <v>3.3491938100715792</v>
      </c>
    </row>
    <row r="6522" spans="1:2" x14ac:dyDescent="0.25">
      <c r="A6522" s="5">
        <v>44468.666666666664</v>
      </c>
      <c r="B6522" s="9">
        <v>3.3870841341102076</v>
      </c>
    </row>
    <row r="6523" spans="1:2" x14ac:dyDescent="0.25">
      <c r="A6523" s="5">
        <v>44468.708333333336</v>
      </c>
      <c r="B6523" s="9">
        <v>3.4322697180207955</v>
      </c>
    </row>
    <row r="6524" spans="1:2" x14ac:dyDescent="0.25">
      <c r="A6524" s="5">
        <v>44468.75</v>
      </c>
      <c r="B6524" s="9">
        <v>3.4696887004998134</v>
      </c>
    </row>
    <row r="6525" spans="1:2" x14ac:dyDescent="0.25">
      <c r="A6525" s="5">
        <v>44468.791666666664</v>
      </c>
      <c r="B6525" s="9">
        <v>3.5806601709561097</v>
      </c>
    </row>
    <row r="6526" spans="1:2" x14ac:dyDescent="0.25">
      <c r="A6526" s="5">
        <v>44468.833333333336</v>
      </c>
      <c r="B6526" s="9">
        <v>3.6897034259412722</v>
      </c>
    </row>
    <row r="6527" spans="1:2" x14ac:dyDescent="0.25">
      <c r="A6527" s="5">
        <v>44468.875</v>
      </c>
      <c r="B6527" s="9">
        <v>3.7112806910817691</v>
      </c>
    </row>
    <row r="6528" spans="1:2" x14ac:dyDescent="0.25">
      <c r="A6528" s="5">
        <v>44468.916666666664</v>
      </c>
      <c r="B6528" s="9">
        <v>3.5291134404462463</v>
      </c>
    </row>
    <row r="6529" spans="1:2" x14ac:dyDescent="0.25">
      <c r="A6529" s="5">
        <v>44468.958333333336</v>
      </c>
      <c r="B6529" s="9">
        <v>3.3034426162894581</v>
      </c>
    </row>
    <row r="6530" spans="1:2" x14ac:dyDescent="0.25">
      <c r="A6530" s="6">
        <v>44469</v>
      </c>
      <c r="B6530" s="9">
        <v>3.0304117876691361</v>
      </c>
    </row>
    <row r="6531" spans="1:2" x14ac:dyDescent="0.25">
      <c r="A6531" s="5">
        <v>44469.041666666664</v>
      </c>
      <c r="B6531" s="9">
        <v>2.7551294098770214</v>
      </c>
    </row>
    <row r="6532" spans="1:2" x14ac:dyDescent="0.25">
      <c r="A6532" s="5">
        <v>44469.083333333336</v>
      </c>
      <c r="B6532" s="9">
        <v>2.6221568228889116</v>
      </c>
    </row>
    <row r="6533" spans="1:2" x14ac:dyDescent="0.25">
      <c r="A6533" s="5">
        <v>44469.125</v>
      </c>
      <c r="B6533" s="9">
        <v>2.4784696072600298</v>
      </c>
    </row>
    <row r="6534" spans="1:2" x14ac:dyDescent="0.25">
      <c r="A6534" s="5">
        <v>44469.166666666664</v>
      </c>
      <c r="B6534" s="9">
        <v>2.3927907864309481</v>
      </c>
    </row>
    <row r="6535" spans="1:2" x14ac:dyDescent="0.25">
      <c r="A6535" s="5">
        <v>44469.208333333336</v>
      </c>
      <c r="B6535" s="9">
        <v>2.3409721412996567</v>
      </c>
    </row>
    <row r="6536" spans="1:2" x14ac:dyDescent="0.25">
      <c r="A6536" s="5">
        <v>44469.25</v>
      </c>
      <c r="B6536" s="9">
        <v>2.3755521841066707</v>
      </c>
    </row>
    <row r="6537" spans="1:2" x14ac:dyDescent="0.25">
      <c r="A6537" s="5">
        <v>44469.291666666664</v>
      </c>
      <c r="B6537" s="9">
        <v>2.6053809922777069</v>
      </c>
    </row>
    <row r="6538" spans="1:2" x14ac:dyDescent="0.25">
      <c r="A6538" s="5">
        <v>44469.333333333336</v>
      </c>
      <c r="B6538" s="9">
        <v>3.0144929417117692</v>
      </c>
    </row>
    <row r="6539" spans="1:2" x14ac:dyDescent="0.25">
      <c r="A6539" s="5">
        <v>44469.375</v>
      </c>
      <c r="B6539" s="9">
        <v>3.1954900522824712</v>
      </c>
    </row>
    <row r="6540" spans="1:2" x14ac:dyDescent="0.25">
      <c r="A6540" s="5">
        <v>44469.416666666664</v>
      </c>
      <c r="B6540" s="9">
        <v>3.257382908031957</v>
      </c>
    </row>
    <row r="6541" spans="1:2" x14ac:dyDescent="0.25">
      <c r="A6541" s="5">
        <v>44469.458333333336</v>
      </c>
      <c r="B6541" s="9">
        <v>3.2727704235039434</v>
      </c>
    </row>
    <row r="6542" spans="1:2" x14ac:dyDescent="0.25">
      <c r="A6542" s="5">
        <v>44469.5</v>
      </c>
      <c r="B6542" s="9">
        <v>3.2804513264701303</v>
      </c>
    </row>
    <row r="6543" spans="1:2" x14ac:dyDescent="0.25">
      <c r="A6543" s="5">
        <v>44469.541666666664</v>
      </c>
      <c r="B6543" s="9">
        <v>3.2265050389295205</v>
      </c>
    </row>
    <row r="6544" spans="1:2" x14ac:dyDescent="0.25">
      <c r="A6544" s="5">
        <v>44469.583333333336</v>
      </c>
      <c r="B6544" s="9">
        <v>3.1799311398797157</v>
      </c>
    </row>
    <row r="6545" spans="1:2" x14ac:dyDescent="0.25">
      <c r="A6545" s="5">
        <v>44469.625</v>
      </c>
      <c r="B6545" s="9">
        <v>3.2804513264701303</v>
      </c>
    </row>
    <row r="6546" spans="1:2" x14ac:dyDescent="0.25">
      <c r="A6546" s="5">
        <v>44469.666666666664</v>
      </c>
      <c r="B6546" s="9">
        <v>3.4322697180207955</v>
      </c>
    </row>
    <row r="6547" spans="1:2" x14ac:dyDescent="0.25">
      <c r="A6547" s="5">
        <v>44469.708333333336</v>
      </c>
      <c r="B6547" s="9">
        <v>4.1664669836048045</v>
      </c>
    </row>
    <row r="6548" spans="1:2" x14ac:dyDescent="0.25">
      <c r="A6548" s="5">
        <v>44469.75</v>
      </c>
      <c r="B6548" s="9">
        <v>3.9366390718522384</v>
      </c>
    </row>
    <row r="6549" spans="1:2" x14ac:dyDescent="0.25">
      <c r="A6549" s="5">
        <v>44469.791666666664</v>
      </c>
      <c r="B6549" s="9">
        <v>4.0998989205563019</v>
      </c>
    </row>
    <row r="6550" spans="1:2" x14ac:dyDescent="0.25">
      <c r="A6550" s="5">
        <v>44469.833333333336</v>
      </c>
      <c r="B6550" s="9">
        <v>4.1862702905118558</v>
      </c>
    </row>
    <row r="6551" spans="1:2" x14ac:dyDescent="0.25">
      <c r="A6551" s="5">
        <v>44469.875</v>
      </c>
      <c r="B6551" s="9">
        <v>4.3034704309584173</v>
      </c>
    </row>
    <row r="6552" spans="1:2" x14ac:dyDescent="0.25">
      <c r="A6552" s="5">
        <v>44469.916666666664</v>
      </c>
      <c r="B6552" s="9">
        <v>4.2517242735103702</v>
      </c>
    </row>
    <row r="6553" spans="1:2" x14ac:dyDescent="0.25">
      <c r="A6553" s="5">
        <v>44469.958333333336</v>
      </c>
      <c r="B6553" s="9">
        <v>3.9158845119794261</v>
      </c>
    </row>
    <row r="6554" spans="1:2" x14ac:dyDescent="0.25">
      <c r="A6554" s="6">
        <v>44470</v>
      </c>
      <c r="B6554" s="9">
        <v>3.5879897102142237</v>
      </c>
    </row>
    <row r="6555" spans="1:2" x14ac:dyDescent="0.25">
      <c r="A6555" s="5">
        <v>44470.041666666664</v>
      </c>
      <c r="B6555" s="9">
        <v>3.288123659589778</v>
      </c>
    </row>
    <row r="6556" spans="1:2" x14ac:dyDescent="0.25">
      <c r="A6556" s="5">
        <v>44470.083333333336</v>
      </c>
      <c r="B6556" s="9">
        <v>3.0858577983539615</v>
      </c>
    </row>
    <row r="6557" spans="1:2" x14ac:dyDescent="0.25">
      <c r="A6557" s="5">
        <v>44470.125</v>
      </c>
      <c r="B6557" s="9">
        <v>2.9263265449187572</v>
      </c>
    </row>
    <row r="6558" spans="1:2" x14ac:dyDescent="0.25">
      <c r="A6558" s="5">
        <v>44470.166666666664</v>
      </c>
      <c r="B6558" s="9">
        <v>2.8207929981033928</v>
      </c>
    </row>
    <row r="6559" spans="1:2" x14ac:dyDescent="0.25">
      <c r="A6559" s="5">
        <v>44470.208333333336</v>
      </c>
      <c r="B6559" s="9">
        <v>2.7386278143550458</v>
      </c>
    </row>
    <row r="6560" spans="1:2" x14ac:dyDescent="0.25">
      <c r="A6560" s="5">
        <v>44470.25</v>
      </c>
      <c r="B6560" s="9">
        <v>2.7055217851526319</v>
      </c>
    </row>
    <row r="6561" spans="1:2" x14ac:dyDescent="0.25">
      <c r="A6561" s="5">
        <v>44470.291666666664</v>
      </c>
      <c r="B6561" s="9">
        <v>2.8777987208582023</v>
      </c>
    </row>
    <row r="6562" spans="1:2" x14ac:dyDescent="0.25">
      <c r="A6562" s="5">
        <v>44470.333333333336</v>
      </c>
      <c r="B6562" s="9">
        <v>3.3415900357242387</v>
      </c>
    </row>
    <row r="6563" spans="1:2" x14ac:dyDescent="0.25">
      <c r="A6563" s="5">
        <v>44470.375</v>
      </c>
      <c r="B6563" s="9">
        <v>3.4622220436970865</v>
      </c>
    </row>
    <row r="6564" spans="1:2" x14ac:dyDescent="0.25">
      <c r="A6564" s="5">
        <v>44470.416666666664</v>
      </c>
      <c r="B6564" s="9">
        <v>3.5291134404462463</v>
      </c>
    </row>
    <row r="6565" spans="1:2" x14ac:dyDescent="0.25">
      <c r="A6565" s="5">
        <v>44470.458333333336</v>
      </c>
      <c r="B6565" s="9">
        <v>3.4097154903749241</v>
      </c>
    </row>
    <row r="6566" spans="1:2" x14ac:dyDescent="0.25">
      <c r="A6566" s="5">
        <v>44470.5</v>
      </c>
      <c r="B6566" s="9">
        <v>1.1229077861397176</v>
      </c>
    </row>
    <row r="6567" spans="1:2" x14ac:dyDescent="0.25">
      <c r="A6567" s="5">
        <v>44470.541666666664</v>
      </c>
      <c r="B6567" s="9">
        <v>1.1229077861397176</v>
      </c>
    </row>
    <row r="6568" spans="1:2" x14ac:dyDescent="0.25">
      <c r="A6568" s="5">
        <v>44470.583333333336</v>
      </c>
      <c r="B6568" s="9">
        <v>1.2494974458998733</v>
      </c>
    </row>
    <row r="6569" spans="1:2" x14ac:dyDescent="0.25">
      <c r="A6569" s="5">
        <v>44470.625</v>
      </c>
      <c r="B6569" s="9">
        <v>1.2204129951917591</v>
      </c>
    </row>
    <row r="6570" spans="1:2" x14ac:dyDescent="0.25">
      <c r="A6570" s="5">
        <v>44470.666666666664</v>
      </c>
      <c r="B6570" s="9">
        <v>1.3170612195899631</v>
      </c>
    </row>
    <row r="6571" spans="1:2" x14ac:dyDescent="0.25">
      <c r="A6571" s="5">
        <v>44470.708333333336</v>
      </c>
      <c r="B6571" s="9">
        <v>1.3074349614595653</v>
      </c>
    </row>
    <row r="6572" spans="1:2" x14ac:dyDescent="0.25">
      <c r="A6572" s="5">
        <v>44470.75</v>
      </c>
      <c r="B6572" s="9">
        <v>1.479396421286352</v>
      </c>
    </row>
    <row r="6573" spans="1:2" x14ac:dyDescent="0.25">
      <c r="A6573" s="5">
        <v>44470.791666666664</v>
      </c>
      <c r="B6573" s="9">
        <v>1.6018639848615486</v>
      </c>
    </row>
    <row r="6574" spans="1:2" x14ac:dyDescent="0.25">
      <c r="A6574" s="5">
        <v>44470.833333333336</v>
      </c>
      <c r="B6574" s="9">
        <v>1.6858008063755388</v>
      </c>
    </row>
    <row r="6575" spans="1:2" x14ac:dyDescent="0.25">
      <c r="A6575" s="5">
        <v>44470.875</v>
      </c>
      <c r="B6575" s="9">
        <v>1.7321324292544684</v>
      </c>
    </row>
    <row r="6576" spans="1:2" x14ac:dyDescent="0.25">
      <c r="A6576" s="5">
        <v>44470.916666666664</v>
      </c>
      <c r="B6576" s="9">
        <v>1.611224577749256</v>
      </c>
    </row>
    <row r="6577" spans="1:2" x14ac:dyDescent="0.25">
      <c r="A6577" s="5">
        <v>44470.958333333336</v>
      </c>
      <c r="B6577" s="9">
        <v>1.4699158505471064</v>
      </c>
    </row>
    <row r="6578" spans="1:2" x14ac:dyDescent="0.25">
      <c r="A6578" s="6">
        <v>44471</v>
      </c>
      <c r="B6578" s="9">
        <v>1.2301163819410024</v>
      </c>
    </row>
    <row r="6579" spans="1:2" x14ac:dyDescent="0.25">
      <c r="A6579" s="5">
        <v>44471.041666666664</v>
      </c>
      <c r="B6579" s="9">
        <v>1.0639933080746509</v>
      </c>
    </row>
    <row r="6580" spans="1:2" x14ac:dyDescent="0.25">
      <c r="A6580" s="5">
        <v>44471.083333333336</v>
      </c>
      <c r="B6580" s="9">
        <v>0.92532641407412219</v>
      </c>
    </row>
    <row r="6581" spans="1:2" x14ac:dyDescent="0.25">
      <c r="A6581" s="5">
        <v>44471.125</v>
      </c>
      <c r="B6581" s="9">
        <v>0.82525025106056771</v>
      </c>
    </row>
    <row r="6582" spans="1:2" x14ac:dyDescent="0.25">
      <c r="A6582" s="5">
        <v>44471.166666666664</v>
      </c>
      <c r="B6582" s="9">
        <v>1.3362880263111432</v>
      </c>
    </row>
    <row r="6583" spans="1:2" x14ac:dyDescent="0.25">
      <c r="A6583" s="5">
        <v>44471.208333333336</v>
      </c>
      <c r="B6583" s="9">
        <v>2.4099951093690715</v>
      </c>
    </row>
    <row r="6584" spans="1:2" x14ac:dyDescent="0.25">
      <c r="A6584" s="5">
        <v>44471.25</v>
      </c>
      <c r="B6584" s="9">
        <v>2.3841757701920789</v>
      </c>
    </row>
    <row r="6585" spans="1:2" x14ac:dyDescent="0.25">
      <c r="A6585" s="5">
        <v>44471.291666666664</v>
      </c>
      <c r="B6585" s="9">
        <v>2.5717264928968371</v>
      </c>
    </row>
    <row r="6586" spans="1:2" x14ac:dyDescent="0.25">
      <c r="A6586" s="5">
        <v>44471.333333333336</v>
      </c>
      <c r="B6586" s="9">
        <v>2.9665307275227479</v>
      </c>
    </row>
    <row r="6587" spans="1:2" x14ac:dyDescent="0.25">
      <c r="A6587" s="5">
        <v>44471.375</v>
      </c>
      <c r="B6587" s="9">
        <v>3.1016223870736375</v>
      </c>
    </row>
    <row r="6588" spans="1:2" x14ac:dyDescent="0.25">
      <c r="A6588" s="5">
        <v>44471.416666666664</v>
      </c>
      <c r="B6588" s="9">
        <v>3.1721388289085306</v>
      </c>
    </row>
    <row r="6589" spans="1:2" x14ac:dyDescent="0.25">
      <c r="A6589" s="5">
        <v>44471.458333333336</v>
      </c>
      <c r="B6589" s="9">
        <v>3.2419611131738151</v>
      </c>
    </row>
    <row r="6590" spans="1:2" x14ac:dyDescent="0.25">
      <c r="A6590" s="5">
        <v>44471.5</v>
      </c>
      <c r="B6590" s="9">
        <v>3.3719537140343716</v>
      </c>
    </row>
    <row r="6591" spans="1:2" x14ac:dyDescent="0.25">
      <c r="A6591" s="5">
        <v>44471.541666666664</v>
      </c>
      <c r="B6591" s="9">
        <v>3.3567890145723815</v>
      </c>
    </row>
    <row r="6592" spans="1:2" x14ac:dyDescent="0.25">
      <c r="A6592" s="5">
        <v>44471.583333333336</v>
      </c>
      <c r="B6592" s="9">
        <v>3.3643756492266457</v>
      </c>
    </row>
    <row r="6593" spans="1:2" x14ac:dyDescent="0.25">
      <c r="A6593" s="5">
        <v>44471.625</v>
      </c>
      <c r="B6593" s="9">
        <v>3.3643756492266457</v>
      </c>
    </row>
    <row r="6594" spans="1:2" x14ac:dyDescent="0.25">
      <c r="A6594" s="5">
        <v>44471.666666666664</v>
      </c>
      <c r="B6594" s="9">
        <v>3.3719537140343716</v>
      </c>
    </row>
    <row r="6595" spans="1:2" x14ac:dyDescent="0.25">
      <c r="A6595" s="5">
        <v>44471.708333333336</v>
      </c>
      <c r="B6595" s="9">
        <v>3.4247602119853773</v>
      </c>
    </row>
    <row r="6596" spans="1:2" x14ac:dyDescent="0.25">
      <c r="A6596" s="5">
        <v>44471.75</v>
      </c>
      <c r="B6596" s="9">
        <v>3.4547468170478215</v>
      </c>
    </row>
    <row r="6597" spans="1:2" x14ac:dyDescent="0.25">
      <c r="A6597" s="5">
        <v>44471.791666666664</v>
      </c>
      <c r="B6597" s="9">
        <v>3.5586201341025414</v>
      </c>
    </row>
    <row r="6598" spans="1:2" x14ac:dyDescent="0.25">
      <c r="A6598" s="5">
        <v>44471.833333333336</v>
      </c>
      <c r="B6598" s="9">
        <v>3.6897034259412722</v>
      </c>
    </row>
    <row r="6599" spans="1:2" x14ac:dyDescent="0.25">
      <c r="A6599" s="5">
        <v>44471.875</v>
      </c>
      <c r="B6599" s="9">
        <v>3.6752757332815831</v>
      </c>
    </row>
    <row r="6600" spans="1:2" x14ac:dyDescent="0.25">
      <c r="A6600" s="5">
        <v>44471.916666666664</v>
      </c>
      <c r="B6600" s="9">
        <v>3.5068934368153721</v>
      </c>
    </row>
    <row r="6601" spans="1:2" x14ac:dyDescent="0.25">
      <c r="A6601" s="5">
        <v>44471.958333333336</v>
      </c>
      <c r="B6601" s="9">
        <v>3.3339776915303587</v>
      </c>
    </row>
    <row r="6602" spans="1:2" x14ac:dyDescent="0.25">
      <c r="A6602" s="6">
        <v>44472</v>
      </c>
      <c r="B6602" s="9">
        <v>3.0383583558780121</v>
      </c>
    </row>
    <row r="6603" spans="1:2" x14ac:dyDescent="0.25">
      <c r="A6603" s="5">
        <v>44472.041666666664</v>
      </c>
      <c r="B6603" s="9">
        <v>2.7715967260128451</v>
      </c>
    </row>
    <row r="6604" spans="1:2" x14ac:dyDescent="0.25">
      <c r="A6604" s="5">
        <v>44472.083333333336</v>
      </c>
      <c r="B6604" s="9">
        <v>2.588570882280349</v>
      </c>
    </row>
    <row r="6605" spans="1:2" x14ac:dyDescent="0.25">
      <c r="A6605" s="5">
        <v>44472.125</v>
      </c>
      <c r="B6605" s="9">
        <v>2.4528559443999582</v>
      </c>
    </row>
    <row r="6606" spans="1:2" x14ac:dyDescent="0.25">
      <c r="A6606" s="5">
        <v>44472.166666666664</v>
      </c>
      <c r="B6606" s="9">
        <v>2.3496300067712177</v>
      </c>
    </row>
    <row r="6607" spans="1:2" x14ac:dyDescent="0.25">
      <c r="A6607" s="5">
        <v>44472.208333333336</v>
      </c>
      <c r="B6607" s="9">
        <v>2.3323057059815575</v>
      </c>
    </row>
    <row r="6608" spans="1:2" x14ac:dyDescent="0.25">
      <c r="A6608" s="5">
        <v>44472.25</v>
      </c>
      <c r="B6608" s="9">
        <v>2.3409721412996567</v>
      </c>
    </row>
    <row r="6609" spans="1:2" x14ac:dyDescent="0.25">
      <c r="A6609" s="5">
        <v>44472.291666666664</v>
      </c>
      <c r="B6609" s="9">
        <v>2.5294655471236371</v>
      </c>
    </row>
    <row r="6610" spans="1:2" x14ac:dyDescent="0.25">
      <c r="A6610" s="5">
        <v>44472.333333333336</v>
      </c>
      <c r="B6610" s="9">
        <v>2.9665307275227479</v>
      </c>
    </row>
    <row r="6611" spans="1:2" x14ac:dyDescent="0.25">
      <c r="A6611" s="5">
        <v>44472.375</v>
      </c>
      <c r="B6611" s="9">
        <v>3.1016223870736375</v>
      </c>
    </row>
    <row r="6612" spans="1:2" x14ac:dyDescent="0.25">
      <c r="A6612" s="5">
        <v>44472.416666666664</v>
      </c>
      <c r="B6612" s="9">
        <v>3.0700589302481323</v>
      </c>
    </row>
    <row r="6613" spans="1:2" x14ac:dyDescent="0.25">
      <c r="A6613" s="5">
        <v>44472.458333333336</v>
      </c>
      <c r="B6613" s="9">
        <v>3.0700589302481323</v>
      </c>
    </row>
    <row r="6614" spans="1:2" x14ac:dyDescent="0.25">
      <c r="A6614" s="5">
        <v>44472.5</v>
      </c>
      <c r="B6614" s="9">
        <v>3.1016223870736375</v>
      </c>
    </row>
    <row r="6615" spans="1:2" x14ac:dyDescent="0.25">
      <c r="A6615" s="5">
        <v>44472.541666666664</v>
      </c>
      <c r="B6615" s="9">
        <v>3.125204996304114</v>
      </c>
    </row>
    <row r="6616" spans="1:2" x14ac:dyDescent="0.25">
      <c r="A6616" s="5">
        <v>44472.583333333336</v>
      </c>
      <c r="B6616" s="9">
        <v>3.054225782756149</v>
      </c>
    </row>
    <row r="6617" spans="1:2" x14ac:dyDescent="0.25">
      <c r="A6617" s="5">
        <v>44472.625</v>
      </c>
      <c r="B6617" s="9">
        <v>3.0383583558780121</v>
      </c>
    </row>
    <row r="6618" spans="1:2" x14ac:dyDescent="0.25">
      <c r="A6618" s="5">
        <v>44472.666666666664</v>
      </c>
      <c r="B6618" s="9">
        <v>3.0304117876691361</v>
      </c>
    </row>
    <row r="6619" spans="1:2" x14ac:dyDescent="0.25">
      <c r="A6619" s="5">
        <v>44472.708333333336</v>
      </c>
      <c r="B6619" s="9">
        <v>3.0224566496137224</v>
      </c>
    </row>
    <row r="6620" spans="1:2" x14ac:dyDescent="0.25">
      <c r="A6620" s="5">
        <v>44472.75</v>
      </c>
      <c r="B6620" s="9">
        <v>3.0779626492243159</v>
      </c>
    </row>
    <row r="6621" spans="1:2" x14ac:dyDescent="0.25">
      <c r="A6621" s="5">
        <v>44472.791666666664</v>
      </c>
      <c r="B6621" s="9">
        <v>3.2727704235039434</v>
      </c>
    </row>
    <row r="6622" spans="1:2" x14ac:dyDescent="0.25">
      <c r="A6622" s="5">
        <v>44472.833333333336</v>
      </c>
      <c r="B6622" s="9">
        <v>3.639056529317938</v>
      </c>
    </row>
    <row r="6623" spans="1:2" x14ac:dyDescent="0.25">
      <c r="A6623" s="5">
        <v>44472.875</v>
      </c>
      <c r="B6623" s="9">
        <v>3.6824938645346972</v>
      </c>
    </row>
    <row r="6624" spans="1:2" x14ac:dyDescent="0.25">
      <c r="A6624" s="5">
        <v>44472.916666666664</v>
      </c>
      <c r="B6624" s="9">
        <v>3.6099269089093311</v>
      </c>
    </row>
    <row r="6625" spans="1:2" x14ac:dyDescent="0.25">
      <c r="A6625" s="5">
        <v>44472.958333333336</v>
      </c>
      <c r="B6625" s="9">
        <v>3.4622220436970865</v>
      </c>
    </row>
    <row r="6626" spans="1:2" x14ac:dyDescent="0.25">
      <c r="A6626" s="6">
        <v>44473</v>
      </c>
      <c r="B6626" s="9">
        <v>3.1721388289085306</v>
      </c>
    </row>
    <row r="6627" spans="1:2" x14ac:dyDescent="0.25">
      <c r="A6627" s="5">
        <v>44473.041666666664</v>
      </c>
      <c r="B6627" s="9">
        <v>2.9424339274999682</v>
      </c>
    </row>
    <row r="6628" spans="1:2" x14ac:dyDescent="0.25">
      <c r="A6628" s="5">
        <v>44473.083333333336</v>
      </c>
      <c r="B6628" s="9">
        <v>2.7303641618242493</v>
      </c>
    </row>
    <row r="6629" spans="1:2" x14ac:dyDescent="0.25">
      <c r="A6629" s="5">
        <v>44473.125</v>
      </c>
      <c r="B6629" s="9">
        <v>2.5969802222022969</v>
      </c>
    </row>
    <row r="6630" spans="1:2" x14ac:dyDescent="0.25">
      <c r="A6630" s="5">
        <v>44473.166666666664</v>
      </c>
      <c r="B6630" s="9">
        <v>2.5040061415012556</v>
      </c>
    </row>
    <row r="6631" spans="1:2" x14ac:dyDescent="0.25">
      <c r="A6631" s="5">
        <v>44473.208333333336</v>
      </c>
      <c r="B6631" s="9">
        <v>2.5040061415012556</v>
      </c>
    </row>
    <row r="6632" spans="1:2" x14ac:dyDescent="0.25">
      <c r="A6632" s="5">
        <v>44473.25</v>
      </c>
      <c r="B6632" s="9">
        <v>2.5209876484293821</v>
      </c>
    </row>
    <row r="6633" spans="1:2" x14ac:dyDescent="0.25">
      <c r="A6633" s="5">
        <v>44473.291666666664</v>
      </c>
      <c r="B6633" s="9">
        <v>2.6889173514721945</v>
      </c>
    </row>
    <row r="6634" spans="1:2" x14ac:dyDescent="0.25">
      <c r="A6634" s="5">
        <v>44473.333333333336</v>
      </c>
      <c r="B6634" s="9">
        <v>2.9745458545039307</v>
      </c>
    </row>
    <row r="6635" spans="1:2" x14ac:dyDescent="0.25">
      <c r="A6635" s="5">
        <v>44473.375</v>
      </c>
      <c r="B6635" s="9">
        <v>3.1565284974265455</v>
      </c>
    </row>
    <row r="6636" spans="1:2" x14ac:dyDescent="0.25">
      <c r="A6636" s="5">
        <v>44473.416666666664</v>
      </c>
      <c r="B6636" s="9">
        <v>3.3110892398694913</v>
      </c>
    </row>
    <row r="6637" spans="1:2" x14ac:dyDescent="0.25">
      <c r="A6637" s="5">
        <v>44473.458333333336</v>
      </c>
      <c r="B6637" s="9">
        <v>3.2419611131738151</v>
      </c>
    </row>
    <row r="6638" spans="1:2" x14ac:dyDescent="0.25">
      <c r="A6638" s="5">
        <v>44473.5</v>
      </c>
      <c r="B6638" s="9">
        <v>3.054225782756149</v>
      </c>
    </row>
    <row r="6639" spans="1:2" x14ac:dyDescent="0.25">
      <c r="A6639" s="5">
        <v>44473.541666666664</v>
      </c>
      <c r="B6639" s="9">
        <v>2.8696807557185595</v>
      </c>
    </row>
    <row r="6640" spans="1:2" x14ac:dyDescent="0.25">
      <c r="A6640" s="5">
        <v>44473.583333333336</v>
      </c>
      <c r="B6640" s="9">
        <v>2.837123196694602</v>
      </c>
    </row>
    <row r="6641" spans="1:2" x14ac:dyDescent="0.25">
      <c r="A6641" s="5">
        <v>44473.625</v>
      </c>
      <c r="B6641" s="9">
        <v>2.8207929981033928</v>
      </c>
    </row>
    <row r="6642" spans="1:2" x14ac:dyDescent="0.25">
      <c r="A6642" s="5">
        <v>44473.666666666664</v>
      </c>
      <c r="B6642" s="9">
        <v>2.8044285201260304</v>
      </c>
    </row>
    <row r="6643" spans="1:2" x14ac:dyDescent="0.25">
      <c r="A6643" s="5">
        <v>44473.708333333336</v>
      </c>
      <c r="B6643" s="9">
        <v>2.8859081161513074</v>
      </c>
    </row>
    <row r="6644" spans="1:2" x14ac:dyDescent="0.25">
      <c r="A6644" s="5">
        <v>44473.75</v>
      </c>
      <c r="B6644" s="9">
        <v>3.0304117876691361</v>
      </c>
    </row>
    <row r="6645" spans="1:2" x14ac:dyDescent="0.25">
      <c r="A6645" s="5">
        <v>44473.791666666664</v>
      </c>
      <c r="B6645" s="9">
        <v>3.2650809506912193</v>
      </c>
    </row>
    <row r="6646" spans="1:2" x14ac:dyDescent="0.25">
      <c r="A6646" s="5">
        <v>44473.833333333336</v>
      </c>
      <c r="B6646" s="9">
        <v>3.5143086745388681</v>
      </c>
    </row>
    <row r="6647" spans="1:2" x14ac:dyDescent="0.25">
      <c r="A6647" s="5">
        <v>44473.875</v>
      </c>
      <c r="B6647" s="9">
        <v>3.6172221687812907</v>
      </c>
    </row>
    <row r="6648" spans="1:2" x14ac:dyDescent="0.25">
      <c r="A6648" s="5">
        <v>44473.916666666664</v>
      </c>
      <c r="B6648" s="9">
        <v>3.551256315458275</v>
      </c>
    </row>
    <row r="6649" spans="1:2" x14ac:dyDescent="0.25">
      <c r="A6649" s="5">
        <v>44473.958333333336</v>
      </c>
      <c r="B6649" s="9">
        <v>3.4172421361034191</v>
      </c>
    </row>
    <row r="6650" spans="1:2" x14ac:dyDescent="0.25">
      <c r="A6650" s="6">
        <v>44474</v>
      </c>
      <c r="B6650" s="9">
        <v>3.1408838865584068</v>
      </c>
    </row>
    <row r="6651" spans="1:2" x14ac:dyDescent="0.25">
      <c r="A6651" s="5">
        <v>44474.041666666664</v>
      </c>
      <c r="B6651" s="9">
        <v>2.9021011971979029</v>
      </c>
    </row>
    <row r="6652" spans="1:2" x14ac:dyDescent="0.25">
      <c r="A6652" s="5">
        <v>44474.083333333336</v>
      </c>
      <c r="B6652" s="9">
        <v>2.7220919394469147</v>
      </c>
    </row>
    <row r="6653" spans="1:2" x14ac:dyDescent="0.25">
      <c r="A6653" s="5">
        <v>44474.125</v>
      </c>
      <c r="B6653" s="9">
        <v>2.5969802222022969</v>
      </c>
    </row>
    <row r="6654" spans="1:2" x14ac:dyDescent="0.25">
      <c r="A6654" s="5">
        <v>44474.166666666664</v>
      </c>
      <c r="B6654" s="9">
        <v>2.5209876484293821</v>
      </c>
    </row>
    <row r="6655" spans="1:2" x14ac:dyDescent="0.25">
      <c r="A6655" s="5">
        <v>44474.208333333336</v>
      </c>
      <c r="B6655" s="9">
        <v>2.4614024018665206</v>
      </c>
    </row>
    <row r="6656" spans="1:2" x14ac:dyDescent="0.25">
      <c r="A6656" s="5">
        <v>44474.25</v>
      </c>
      <c r="B6656" s="9">
        <v>2.4614024018665206</v>
      </c>
    </row>
    <row r="6657" spans="1:2" x14ac:dyDescent="0.25">
      <c r="A6657" s="5">
        <v>44474.291666666664</v>
      </c>
      <c r="B6657" s="9">
        <v>2.5040061415012556</v>
      </c>
    </row>
    <row r="6658" spans="1:2" x14ac:dyDescent="0.25">
      <c r="A6658" s="5">
        <v>44474.333333333336</v>
      </c>
      <c r="B6658" s="9">
        <v>2.6806022798621689</v>
      </c>
    </row>
    <row r="6659" spans="1:2" x14ac:dyDescent="0.25">
      <c r="A6659" s="5">
        <v>44474.375</v>
      </c>
      <c r="B6659" s="9">
        <v>2.8696807557185595</v>
      </c>
    </row>
    <row r="6660" spans="1:2" x14ac:dyDescent="0.25">
      <c r="A6660" s="5">
        <v>44474.416666666664</v>
      </c>
      <c r="B6660" s="9">
        <v>3.0937443776370688</v>
      </c>
    </row>
    <row r="6661" spans="1:2" x14ac:dyDescent="0.25">
      <c r="A6661" s="5">
        <v>44474.458333333336</v>
      </c>
      <c r="B6661" s="9">
        <v>3.3034426162894581</v>
      </c>
    </row>
    <row r="6662" spans="1:2" x14ac:dyDescent="0.25">
      <c r="A6662" s="5">
        <v>44474.5</v>
      </c>
      <c r="B6662" s="9">
        <v>3.3567890145723815</v>
      </c>
    </row>
    <row r="6663" spans="1:2" x14ac:dyDescent="0.25">
      <c r="A6663" s="5">
        <v>44474.541666666664</v>
      </c>
      <c r="B6663" s="9">
        <v>3.3110892398694913</v>
      </c>
    </row>
    <row r="6664" spans="1:2" x14ac:dyDescent="0.25">
      <c r="A6664" s="5">
        <v>44474.583333333336</v>
      </c>
      <c r="B6664" s="9">
        <v>3.3339776915303587</v>
      </c>
    </row>
    <row r="6665" spans="1:2" x14ac:dyDescent="0.25">
      <c r="A6665" s="5">
        <v>44474.625</v>
      </c>
      <c r="B6665" s="9">
        <v>3.3339776915303587</v>
      </c>
    </row>
    <row r="6666" spans="1:2" x14ac:dyDescent="0.25">
      <c r="A6666" s="5">
        <v>44474.666666666664</v>
      </c>
      <c r="B6666" s="9">
        <v>3.3339776915303587</v>
      </c>
    </row>
    <row r="6667" spans="1:2" x14ac:dyDescent="0.25">
      <c r="A6667" s="5">
        <v>44474.708333333336</v>
      </c>
      <c r="B6667" s="9">
        <v>3.3339776915303587</v>
      </c>
    </row>
    <row r="6668" spans="1:2" x14ac:dyDescent="0.25">
      <c r="A6668" s="5">
        <v>44474.75</v>
      </c>
      <c r="B6668" s="9">
        <v>3.4021802747998904</v>
      </c>
    </row>
    <row r="6669" spans="1:2" x14ac:dyDescent="0.25">
      <c r="A6669" s="5">
        <v>44474.791666666664</v>
      </c>
      <c r="B6669" s="9">
        <v>3.5438839269674709</v>
      </c>
    </row>
    <row r="6670" spans="1:2" x14ac:dyDescent="0.25">
      <c r="A6670" s="5">
        <v>44474.833333333336</v>
      </c>
      <c r="B6670" s="9">
        <v>3.6608137612357394</v>
      </c>
    </row>
    <row r="6671" spans="1:2" x14ac:dyDescent="0.25">
      <c r="A6671" s="5">
        <v>44474.875</v>
      </c>
      <c r="B6671" s="9">
        <v>3.7327808276034196</v>
      </c>
    </row>
    <row r="6672" spans="1:2" x14ac:dyDescent="0.25">
      <c r="A6672" s="5">
        <v>44474.916666666664</v>
      </c>
      <c r="B6672" s="9">
        <v>3.5291134404462463</v>
      </c>
    </row>
    <row r="6673" spans="1:2" x14ac:dyDescent="0.25">
      <c r="A6673" s="5">
        <v>44474.958333333336</v>
      </c>
      <c r="B6673" s="9">
        <v>3.257382908031957</v>
      </c>
    </row>
    <row r="6674" spans="1:2" x14ac:dyDescent="0.25">
      <c r="A6674" s="6">
        <v>44475</v>
      </c>
      <c r="B6674" s="9">
        <v>2.9665307275227479</v>
      </c>
    </row>
    <row r="6675" spans="1:2" x14ac:dyDescent="0.25">
      <c r="A6675" s="5">
        <v>44475.041666666664</v>
      </c>
      <c r="B6675" s="9">
        <v>2.7138111472230428</v>
      </c>
    </row>
    <row r="6676" spans="1:2" x14ac:dyDescent="0.25">
      <c r="A6676" s="5">
        <v>44475.083333333336</v>
      </c>
      <c r="B6676" s="9">
        <v>2.6137731925065788</v>
      </c>
    </row>
    <row r="6677" spans="1:2" x14ac:dyDescent="0.25">
      <c r="A6677" s="5">
        <v>44475.125</v>
      </c>
      <c r="B6677" s="9">
        <v>2.5632914434352738</v>
      </c>
    </row>
    <row r="6678" spans="1:2" x14ac:dyDescent="0.25">
      <c r="A6678" s="5">
        <v>44475.166666666664</v>
      </c>
      <c r="B6678" s="9">
        <v>2.4955025332673859</v>
      </c>
    </row>
    <row r="6679" spans="1:2" x14ac:dyDescent="0.25">
      <c r="A6679" s="5">
        <v>44475.208333333336</v>
      </c>
      <c r="B6679" s="9">
        <v>2.4357373199272185</v>
      </c>
    </row>
    <row r="6680" spans="1:2" x14ac:dyDescent="0.25">
      <c r="A6680" s="5">
        <v>44475.25</v>
      </c>
      <c r="B6680" s="9">
        <v>2.4357373199272185</v>
      </c>
    </row>
    <row r="6681" spans="1:2" x14ac:dyDescent="0.25">
      <c r="A6681" s="5">
        <v>44475.291666666664</v>
      </c>
      <c r="B6681" s="9">
        <v>2.6972238532356823</v>
      </c>
    </row>
    <row r="6682" spans="1:2" x14ac:dyDescent="0.25">
      <c r="A6682" s="5">
        <v>44475.333333333336</v>
      </c>
      <c r="B6682" s="9">
        <v>3.125204996304114</v>
      </c>
    </row>
    <row r="6683" spans="1:2" x14ac:dyDescent="0.25">
      <c r="A6683" s="5">
        <v>44475.375</v>
      </c>
      <c r="B6683" s="9">
        <v>3.3263567774899414</v>
      </c>
    </row>
    <row r="6684" spans="1:2" x14ac:dyDescent="0.25">
      <c r="A6684" s="5">
        <v>44475.416666666664</v>
      </c>
      <c r="B6684" s="9">
        <v>3.3415900357242387</v>
      </c>
    </row>
    <row r="6685" spans="1:2" x14ac:dyDescent="0.25">
      <c r="A6685" s="5">
        <v>44475.458333333336</v>
      </c>
      <c r="B6685" s="9">
        <v>3.4771467874560016</v>
      </c>
    </row>
    <row r="6686" spans="1:2" x14ac:dyDescent="0.25">
      <c r="A6686" s="5">
        <v>44475.5</v>
      </c>
      <c r="B6686" s="9">
        <v>3.5217153424158263</v>
      </c>
    </row>
    <row r="6687" spans="1:2" x14ac:dyDescent="0.25">
      <c r="A6687" s="5">
        <v>44475.541666666664</v>
      </c>
      <c r="B6687" s="9">
        <v>3.551256315458275</v>
      </c>
    </row>
    <row r="6688" spans="1:2" x14ac:dyDescent="0.25">
      <c r="A6688" s="5">
        <v>44475.583333333336</v>
      </c>
      <c r="B6688" s="9">
        <v>3.5586201341025414</v>
      </c>
    </row>
    <row r="6689" spans="1:2" x14ac:dyDescent="0.25">
      <c r="A6689" s="5">
        <v>44475.625</v>
      </c>
      <c r="B6689" s="9">
        <v>3.5365029686301277</v>
      </c>
    </row>
    <row r="6690" spans="1:2" x14ac:dyDescent="0.25">
      <c r="A6690" s="5">
        <v>44475.666666666664</v>
      </c>
      <c r="B6690" s="9">
        <v>3.5217153424158263</v>
      </c>
    </row>
    <row r="6691" spans="1:2" x14ac:dyDescent="0.25">
      <c r="A6691" s="5">
        <v>44475.708333333336</v>
      </c>
      <c r="B6691" s="9">
        <v>3.5733220618514592</v>
      </c>
    </row>
    <row r="6692" spans="1:2" x14ac:dyDescent="0.25">
      <c r="A6692" s="5">
        <v>44475.75</v>
      </c>
      <c r="B6692" s="9">
        <v>3.6172221687812907</v>
      </c>
    </row>
    <row r="6693" spans="1:2" x14ac:dyDescent="0.25">
      <c r="A6693" s="5">
        <v>44475.791666666664</v>
      </c>
      <c r="B6693" s="9">
        <v>3.7040968392148086</v>
      </c>
    </row>
    <row r="6694" spans="1:2" x14ac:dyDescent="0.25">
      <c r="A6694" s="5">
        <v>44475.833333333336</v>
      </c>
      <c r="B6694" s="9">
        <v>3.8109547833326847</v>
      </c>
    </row>
    <row r="6695" spans="1:2" x14ac:dyDescent="0.25">
      <c r="A6695" s="5">
        <v>44475.875</v>
      </c>
      <c r="B6695" s="9">
        <v>3.7968184654552997</v>
      </c>
    </row>
    <row r="6696" spans="1:2" x14ac:dyDescent="0.25">
      <c r="A6696" s="5">
        <v>44475.916666666664</v>
      </c>
      <c r="B6696" s="9">
        <v>3.6317869789855943</v>
      </c>
    </row>
    <row r="6697" spans="1:2" x14ac:dyDescent="0.25">
      <c r="A6697" s="5">
        <v>44475.958333333336</v>
      </c>
      <c r="B6697" s="9">
        <v>3.4622220436970865</v>
      </c>
    </row>
    <row r="6698" spans="1:2" x14ac:dyDescent="0.25">
      <c r="A6698" s="6">
        <v>44476</v>
      </c>
      <c r="B6698" s="9">
        <v>3.1565284974265455</v>
      </c>
    </row>
    <row r="6699" spans="1:2" x14ac:dyDescent="0.25">
      <c r="A6699" s="5">
        <v>44476.041666666664</v>
      </c>
      <c r="B6699" s="9">
        <v>2.910184882951393</v>
      </c>
    </row>
    <row r="6700" spans="1:2" x14ac:dyDescent="0.25">
      <c r="A6700" s="5">
        <v>44476.083333333336</v>
      </c>
      <c r="B6700" s="9">
        <v>2.7138111472230428</v>
      </c>
    </row>
    <row r="6701" spans="1:2" x14ac:dyDescent="0.25">
      <c r="A6701" s="5">
        <v>44476.125</v>
      </c>
      <c r="B6701" s="9">
        <v>2.5463956349725323</v>
      </c>
    </row>
    <row r="6702" spans="1:2" x14ac:dyDescent="0.25">
      <c r="A6702" s="5">
        <v>44476.166666666664</v>
      </c>
      <c r="B6702" s="9">
        <v>2.4614024018665206</v>
      </c>
    </row>
    <row r="6703" spans="1:2" x14ac:dyDescent="0.25">
      <c r="A6703" s="5">
        <v>44476.208333333336</v>
      </c>
      <c r="B6703" s="9">
        <v>2.3755521841066707</v>
      </c>
    </row>
    <row r="6704" spans="1:2" x14ac:dyDescent="0.25">
      <c r="A6704" s="5">
        <v>44476.25</v>
      </c>
      <c r="B6704" s="9">
        <v>2.3841757701920789</v>
      </c>
    </row>
    <row r="6705" spans="1:2" x14ac:dyDescent="0.25">
      <c r="A6705" s="5">
        <v>44476.291666666664</v>
      </c>
      <c r="B6705" s="9">
        <v>2.6305318834247062</v>
      </c>
    </row>
    <row r="6706" spans="1:2" x14ac:dyDescent="0.25">
      <c r="A6706" s="5">
        <v>44476.333333333336</v>
      </c>
      <c r="B6706" s="9">
        <v>3.0858577983539615</v>
      </c>
    </row>
    <row r="6707" spans="1:2" x14ac:dyDescent="0.25">
      <c r="A6707" s="5">
        <v>44476.375</v>
      </c>
      <c r="B6707" s="9">
        <v>3.257382908031957</v>
      </c>
    </row>
    <row r="6708" spans="1:2" x14ac:dyDescent="0.25">
      <c r="A6708" s="5">
        <v>44476.416666666664</v>
      </c>
      <c r="B6708" s="9">
        <v>3.3491938100715792</v>
      </c>
    </row>
    <row r="6709" spans="1:2" x14ac:dyDescent="0.25">
      <c r="A6709" s="5">
        <v>44476.458333333336</v>
      </c>
      <c r="B6709" s="9">
        <v>3.3263567774899414</v>
      </c>
    </row>
    <row r="6710" spans="1:2" x14ac:dyDescent="0.25">
      <c r="A6710" s="5">
        <v>44476.5</v>
      </c>
      <c r="B6710" s="9">
        <v>3.288123659589778</v>
      </c>
    </row>
    <row r="6711" spans="1:2" x14ac:dyDescent="0.25">
      <c r="A6711" s="5">
        <v>44476.541666666664</v>
      </c>
      <c r="B6711" s="9">
        <v>3.3567890145723815</v>
      </c>
    </row>
    <row r="6712" spans="1:2" x14ac:dyDescent="0.25">
      <c r="A6712" s="5">
        <v>44476.583333333336</v>
      </c>
      <c r="B6712" s="9">
        <v>3.2496762955261547</v>
      </c>
    </row>
    <row r="6713" spans="1:2" x14ac:dyDescent="0.25">
      <c r="A6713" s="5">
        <v>44476.625</v>
      </c>
      <c r="B6713" s="9">
        <v>3.1877148810043625</v>
      </c>
    </row>
    <row r="6714" spans="1:2" x14ac:dyDescent="0.25">
      <c r="A6714" s="5">
        <v>44476.666666666664</v>
      </c>
      <c r="B6714" s="9">
        <v>3.2032566537140412</v>
      </c>
    </row>
    <row r="6715" spans="1:2" x14ac:dyDescent="0.25">
      <c r="A6715" s="5">
        <v>44476.708333333336</v>
      </c>
      <c r="B6715" s="9">
        <v>3.2265050389295205</v>
      </c>
    </row>
    <row r="6716" spans="1:2" x14ac:dyDescent="0.25">
      <c r="A6716" s="5">
        <v>44476.75</v>
      </c>
      <c r="B6716" s="9">
        <v>3.2265050389295205</v>
      </c>
    </row>
    <row r="6717" spans="1:2" x14ac:dyDescent="0.25">
      <c r="A6717" s="5">
        <v>44476.791666666664</v>
      </c>
      <c r="B6717" s="9">
        <v>3.4472630205520178</v>
      </c>
    </row>
    <row r="6718" spans="1:2" x14ac:dyDescent="0.25">
      <c r="A6718" s="5">
        <v>44476.833333333336</v>
      </c>
      <c r="B6718" s="9">
        <v>3.6317869789855943</v>
      </c>
    </row>
    <row r="6719" spans="1:2" x14ac:dyDescent="0.25">
      <c r="A6719" s="5">
        <v>44476.875</v>
      </c>
      <c r="B6719" s="9">
        <v>3.6969044175013099</v>
      </c>
    </row>
    <row r="6720" spans="1:2" x14ac:dyDescent="0.25">
      <c r="A6720" s="5">
        <v>44476.916666666664</v>
      </c>
      <c r="B6720" s="9">
        <v>3.5068934368153721</v>
      </c>
    </row>
    <row r="6721" spans="1:2" x14ac:dyDescent="0.25">
      <c r="A6721" s="5">
        <v>44476.958333333336</v>
      </c>
      <c r="B6721" s="9">
        <v>3.3034426162894581</v>
      </c>
    </row>
    <row r="6722" spans="1:2" x14ac:dyDescent="0.25">
      <c r="A6722" s="6">
        <v>44477</v>
      </c>
      <c r="B6722" s="9">
        <v>2.9745458545039307</v>
      </c>
    </row>
    <row r="6723" spans="1:2" x14ac:dyDescent="0.25">
      <c r="A6723" s="5">
        <v>44477.041666666664</v>
      </c>
      <c r="B6723" s="9">
        <v>2.6806022798621689</v>
      </c>
    </row>
    <row r="6724" spans="1:2" x14ac:dyDescent="0.25">
      <c r="A6724" s="5">
        <v>44477.083333333336</v>
      </c>
      <c r="B6724" s="9">
        <v>2.5125011798885879</v>
      </c>
    </row>
    <row r="6725" spans="1:2" x14ac:dyDescent="0.25">
      <c r="A6725" s="5">
        <v>44477.125</v>
      </c>
      <c r="B6725" s="9">
        <v>2.3841757701920789</v>
      </c>
    </row>
    <row r="6726" spans="1:2" x14ac:dyDescent="0.25">
      <c r="A6726" s="5">
        <v>44477.166666666664</v>
      </c>
      <c r="B6726" s="9">
        <v>2.2801271272956543</v>
      </c>
    </row>
    <row r="6727" spans="1:2" x14ac:dyDescent="0.25">
      <c r="A6727" s="5">
        <v>44477.208333333336</v>
      </c>
      <c r="B6727" s="9">
        <v>2.2801271272956543</v>
      </c>
    </row>
    <row r="6728" spans="1:2" x14ac:dyDescent="0.25">
      <c r="A6728" s="5">
        <v>44477.25</v>
      </c>
      <c r="B6728" s="9">
        <v>2.3409721412996567</v>
      </c>
    </row>
    <row r="6729" spans="1:2" x14ac:dyDescent="0.25">
      <c r="A6729" s="5">
        <v>44477.291666666664</v>
      </c>
      <c r="B6729" s="9">
        <v>2.6137731925065788</v>
      </c>
    </row>
    <row r="6730" spans="1:2" x14ac:dyDescent="0.25">
      <c r="A6730" s="5">
        <v>44477.333333333336</v>
      </c>
      <c r="B6730" s="9">
        <v>3.0304117876691361</v>
      </c>
    </row>
    <row r="6731" spans="1:2" x14ac:dyDescent="0.25">
      <c r="A6731" s="5">
        <v>44477.375</v>
      </c>
      <c r="B6731" s="9">
        <v>3.257382908031957</v>
      </c>
    </row>
    <row r="6732" spans="1:2" x14ac:dyDescent="0.25">
      <c r="A6732" s="5">
        <v>44477.416666666664</v>
      </c>
      <c r="B6732" s="9">
        <v>3.3415900357242387</v>
      </c>
    </row>
    <row r="6733" spans="1:2" x14ac:dyDescent="0.25">
      <c r="A6733" s="5">
        <v>44477.458333333336</v>
      </c>
      <c r="B6733" s="9">
        <v>3.3110892398694913</v>
      </c>
    </row>
    <row r="6734" spans="1:2" x14ac:dyDescent="0.25">
      <c r="A6734" s="5">
        <v>44477.5</v>
      </c>
      <c r="B6734" s="9">
        <v>3.2804513264701303</v>
      </c>
    </row>
    <row r="6735" spans="1:2" x14ac:dyDescent="0.25">
      <c r="A6735" s="5">
        <v>44477.541666666664</v>
      </c>
      <c r="B6735" s="9">
        <v>3.3187272936029855</v>
      </c>
    </row>
    <row r="6736" spans="1:2" x14ac:dyDescent="0.25">
      <c r="A6736" s="5">
        <v>44477.583333333336</v>
      </c>
      <c r="B6736" s="9">
        <v>3.3415900357242387</v>
      </c>
    </row>
    <row r="6737" spans="1:2" x14ac:dyDescent="0.25">
      <c r="A6737" s="5">
        <v>44477.625</v>
      </c>
      <c r="B6737" s="9">
        <v>3.2727704235039434</v>
      </c>
    </row>
    <row r="6738" spans="1:2" x14ac:dyDescent="0.25">
      <c r="A6738" s="5">
        <v>44477.666666666664</v>
      </c>
      <c r="B6738" s="9">
        <v>3.2650809506912193</v>
      </c>
    </row>
    <row r="6739" spans="1:2" x14ac:dyDescent="0.25">
      <c r="A6739" s="5">
        <v>44477.708333333336</v>
      </c>
      <c r="B6739" s="9">
        <v>4.0998989205563019</v>
      </c>
    </row>
    <row r="6740" spans="1:2" x14ac:dyDescent="0.25">
      <c r="A6740" s="5">
        <v>44477.75</v>
      </c>
      <c r="B6740" s="9">
        <v>4.3291378333655208</v>
      </c>
    </row>
    <row r="6741" spans="1:2" x14ac:dyDescent="0.25">
      <c r="A6741" s="5">
        <v>44477.791666666664</v>
      </c>
      <c r="B6741" s="9">
        <v>4.5661394186953723</v>
      </c>
    </row>
    <row r="6742" spans="1:2" x14ac:dyDescent="0.25">
      <c r="A6742" s="5">
        <v>44477.833333333336</v>
      </c>
      <c r="B6742" s="9">
        <v>4.7328536275790665</v>
      </c>
    </row>
    <row r="6743" spans="1:2" x14ac:dyDescent="0.25">
      <c r="A6743" s="5">
        <v>44477.875</v>
      </c>
      <c r="B6743" s="9">
        <v>4.7619170096831676</v>
      </c>
    </row>
    <row r="6744" spans="1:2" x14ac:dyDescent="0.25">
      <c r="A6744" s="5">
        <v>44477.916666666664</v>
      </c>
      <c r="B6744" s="9">
        <v>4.5600610770318628</v>
      </c>
    </row>
    <row r="6745" spans="1:2" x14ac:dyDescent="0.25">
      <c r="A6745" s="5">
        <v>44477.958333333336</v>
      </c>
      <c r="B6745" s="9">
        <v>3.4322697180207955</v>
      </c>
    </row>
    <row r="6746" spans="1:2" x14ac:dyDescent="0.25">
      <c r="A6746" s="6">
        <v>44478</v>
      </c>
      <c r="B6746" s="9">
        <v>3.1016223870736375</v>
      </c>
    </row>
    <row r="6747" spans="1:2" x14ac:dyDescent="0.25">
      <c r="A6747" s="5">
        <v>44478.041666666664</v>
      </c>
      <c r="B6747" s="9">
        <v>2.837123196694602</v>
      </c>
    </row>
    <row r="6748" spans="1:2" x14ac:dyDescent="0.25">
      <c r="A6748" s="5">
        <v>44478.083333333336</v>
      </c>
      <c r="B6748" s="9">
        <v>2.6639464271025011</v>
      </c>
    </row>
    <row r="6749" spans="1:2" x14ac:dyDescent="0.25">
      <c r="A6749" s="5">
        <v>44478.125</v>
      </c>
      <c r="B6749" s="9">
        <v>2.5379348759713536</v>
      </c>
    </row>
    <row r="6750" spans="1:2" x14ac:dyDescent="0.25">
      <c r="A6750" s="5">
        <v>44478.166666666664</v>
      </c>
      <c r="B6750" s="9">
        <v>2.4528559443999582</v>
      </c>
    </row>
    <row r="6751" spans="1:2" x14ac:dyDescent="0.25">
      <c r="A6751" s="5">
        <v>44478.208333333336</v>
      </c>
      <c r="B6751" s="9">
        <v>2.4185844160683256</v>
      </c>
    </row>
    <row r="6752" spans="1:2" x14ac:dyDescent="0.25">
      <c r="A6752" s="5">
        <v>44478.25</v>
      </c>
      <c r="B6752" s="9">
        <v>2.3669200281747251</v>
      </c>
    </row>
    <row r="6753" spans="1:2" x14ac:dyDescent="0.25">
      <c r="A6753" s="5">
        <v>44478.291666666664</v>
      </c>
      <c r="B6753" s="9">
        <v>2.6472562949566809</v>
      </c>
    </row>
    <row r="6754" spans="1:2" x14ac:dyDescent="0.25">
      <c r="A6754" s="5">
        <v>44478.333333333336</v>
      </c>
      <c r="B6754" s="9">
        <v>3.1173526964071603</v>
      </c>
    </row>
    <row r="6755" spans="1:2" x14ac:dyDescent="0.25">
      <c r="A6755" s="5">
        <v>44478.375</v>
      </c>
      <c r="B6755" s="9">
        <v>3.2342373609749373</v>
      </c>
    </row>
    <row r="6756" spans="1:2" x14ac:dyDescent="0.25">
      <c r="A6756" s="5">
        <v>44478.416666666664</v>
      </c>
      <c r="B6756" s="9">
        <v>3.2650809506912193</v>
      </c>
    </row>
    <row r="6757" spans="1:2" x14ac:dyDescent="0.25">
      <c r="A6757" s="5">
        <v>44478.458333333336</v>
      </c>
      <c r="B6757" s="9">
        <v>3.2032566537140412</v>
      </c>
    </row>
    <row r="6758" spans="1:2" x14ac:dyDescent="0.25">
      <c r="A6758" s="5">
        <v>44478.5</v>
      </c>
      <c r="B6758" s="9">
        <v>3.1487104769157455</v>
      </c>
    </row>
    <row r="6759" spans="1:2" x14ac:dyDescent="0.25">
      <c r="A6759" s="5">
        <v>44478.541666666664</v>
      </c>
      <c r="B6759" s="9">
        <v>3.1408838865584068</v>
      </c>
    </row>
    <row r="6760" spans="1:2" x14ac:dyDescent="0.25">
      <c r="A6760" s="5">
        <v>44478.583333333336</v>
      </c>
      <c r="B6760" s="9">
        <v>2.9745458545039307</v>
      </c>
    </row>
    <row r="6761" spans="1:2" x14ac:dyDescent="0.25">
      <c r="A6761" s="5">
        <v>44478.625</v>
      </c>
      <c r="B6761" s="9">
        <v>2.9585070306950265</v>
      </c>
    </row>
    <row r="6762" spans="1:2" x14ac:dyDescent="0.25">
      <c r="A6762" s="5">
        <v>44478.666666666664</v>
      </c>
      <c r="B6762" s="9">
        <v>3.0383583558780121</v>
      </c>
    </row>
    <row r="6763" spans="1:2" x14ac:dyDescent="0.25">
      <c r="A6763" s="5">
        <v>44478.708333333336</v>
      </c>
      <c r="B6763" s="9">
        <v>3.9366390718522384</v>
      </c>
    </row>
    <row r="6764" spans="1:2" x14ac:dyDescent="0.25">
      <c r="A6764" s="5">
        <v>44478.75</v>
      </c>
      <c r="B6764" s="9">
        <v>4.2321780619994689</v>
      </c>
    </row>
    <row r="6765" spans="1:2" x14ac:dyDescent="0.25">
      <c r="A6765" s="5">
        <v>44478.791666666664</v>
      </c>
      <c r="B6765" s="9">
        <v>4.461642111286487</v>
      </c>
    </row>
    <row r="6766" spans="1:2" x14ac:dyDescent="0.25">
      <c r="A6766" s="5">
        <v>44478.833333333336</v>
      </c>
      <c r="B6766" s="9">
        <v>4.6324355671224478</v>
      </c>
    </row>
    <row r="6767" spans="1:2" x14ac:dyDescent="0.25">
      <c r="A6767" s="5">
        <v>44478.875</v>
      </c>
      <c r="B6767" s="9">
        <v>4.7153127601581453</v>
      </c>
    </row>
    <row r="6768" spans="1:2" x14ac:dyDescent="0.25">
      <c r="A6768" s="5">
        <v>44478.916666666664</v>
      </c>
      <c r="B6768" s="9">
        <v>4.492633708861721</v>
      </c>
    </row>
    <row r="6769" spans="1:2" x14ac:dyDescent="0.25">
      <c r="A6769" s="5">
        <v>44478.958333333336</v>
      </c>
      <c r="B6769" s="9">
        <v>3.3795232089955585</v>
      </c>
    </row>
    <row r="6770" spans="1:2" x14ac:dyDescent="0.25">
      <c r="A6770" s="6">
        <v>44479</v>
      </c>
      <c r="B6770" s="9">
        <v>3.0700589302481323</v>
      </c>
    </row>
    <row r="6771" spans="1:2" x14ac:dyDescent="0.25">
      <c r="A6771" s="5">
        <v>44479.041666666664</v>
      </c>
      <c r="B6771" s="9">
        <v>2.7962334263675417</v>
      </c>
    </row>
    <row r="6772" spans="1:2" x14ac:dyDescent="0.25">
      <c r="A6772" s="5">
        <v>44479.083333333336</v>
      </c>
      <c r="B6772" s="9">
        <v>2.6221568228889116</v>
      </c>
    </row>
    <row r="6773" spans="1:2" x14ac:dyDescent="0.25">
      <c r="A6773" s="5">
        <v>44479.125</v>
      </c>
      <c r="B6773" s="9">
        <v>2.5040061415012556</v>
      </c>
    </row>
    <row r="6774" spans="1:2" x14ac:dyDescent="0.25">
      <c r="A6774" s="5">
        <v>44479.166666666664</v>
      </c>
      <c r="B6774" s="9">
        <v>2.4185844160683256</v>
      </c>
    </row>
    <row r="6775" spans="1:2" x14ac:dyDescent="0.25">
      <c r="A6775" s="5">
        <v>44479.208333333336</v>
      </c>
      <c r="B6775" s="9">
        <v>2.358279302396241</v>
      </c>
    </row>
    <row r="6776" spans="1:2" x14ac:dyDescent="0.25">
      <c r="A6776" s="5">
        <v>44479.25</v>
      </c>
      <c r="B6776" s="9">
        <v>2.3236307008169197</v>
      </c>
    </row>
    <row r="6777" spans="1:2" x14ac:dyDescent="0.25">
      <c r="A6777" s="5">
        <v>44479.291666666664</v>
      </c>
      <c r="B6777" s="9">
        <v>2.6137731925065788</v>
      </c>
    </row>
    <row r="6778" spans="1:2" x14ac:dyDescent="0.25">
      <c r="A6778" s="5">
        <v>44479.333333333336</v>
      </c>
      <c r="B6778" s="9">
        <v>3.1016223870736375</v>
      </c>
    </row>
    <row r="6779" spans="1:2" x14ac:dyDescent="0.25">
      <c r="A6779" s="5">
        <v>44479.375</v>
      </c>
      <c r="B6779" s="9">
        <v>3.2419611131738151</v>
      </c>
    </row>
    <row r="6780" spans="1:2" x14ac:dyDescent="0.25">
      <c r="A6780" s="5">
        <v>44479.416666666664</v>
      </c>
      <c r="B6780" s="9">
        <v>3.2727704235039434</v>
      </c>
    </row>
    <row r="6781" spans="1:2" x14ac:dyDescent="0.25">
      <c r="A6781" s="5">
        <v>44479.458333333336</v>
      </c>
      <c r="B6781" s="9">
        <v>3.1565284974265455</v>
      </c>
    </row>
    <row r="6782" spans="1:2" x14ac:dyDescent="0.25">
      <c r="A6782" s="5">
        <v>44479.5</v>
      </c>
      <c r="B6782" s="9">
        <v>2.6221568228889116</v>
      </c>
    </row>
    <row r="6783" spans="1:2" x14ac:dyDescent="0.25">
      <c r="A6783" s="5">
        <v>44479.541666666664</v>
      </c>
      <c r="B6783" s="9">
        <v>1.6950842706444016</v>
      </c>
    </row>
    <row r="6784" spans="1:2" x14ac:dyDescent="0.25">
      <c r="A6784" s="5">
        <v>44479.583333333336</v>
      </c>
      <c r="B6784" s="9">
        <v>3.3339776915303587</v>
      </c>
    </row>
    <row r="6785" spans="1:2" x14ac:dyDescent="0.25">
      <c r="A6785" s="5">
        <v>44479.625</v>
      </c>
      <c r="B6785" s="9">
        <v>3.257382908031957</v>
      </c>
    </row>
    <row r="6786" spans="1:2" x14ac:dyDescent="0.25">
      <c r="A6786" s="5">
        <v>44479.666666666664</v>
      </c>
      <c r="B6786" s="9">
        <v>3.3034426162894581</v>
      </c>
    </row>
    <row r="6787" spans="1:2" x14ac:dyDescent="0.25">
      <c r="A6787" s="5">
        <v>44479.708333333336</v>
      </c>
      <c r="B6787" s="9">
        <v>3.288123659589778</v>
      </c>
    </row>
    <row r="6788" spans="1:2" x14ac:dyDescent="0.25">
      <c r="A6788" s="5">
        <v>44479.75</v>
      </c>
      <c r="B6788" s="9">
        <v>3.3339776915303587</v>
      </c>
    </row>
    <row r="6789" spans="1:2" x14ac:dyDescent="0.25">
      <c r="A6789" s="5">
        <v>44479.791666666664</v>
      </c>
      <c r="B6789" s="9">
        <v>3.4622220436970865</v>
      </c>
    </row>
    <row r="6790" spans="1:2" x14ac:dyDescent="0.25">
      <c r="A6790" s="5">
        <v>44479.833333333336</v>
      </c>
      <c r="B6790" s="9">
        <v>3.6317869789855943</v>
      </c>
    </row>
    <row r="6791" spans="1:2" x14ac:dyDescent="0.25">
      <c r="A6791" s="5">
        <v>44479.875</v>
      </c>
      <c r="B6791" s="9">
        <v>4.4116099231461146</v>
      </c>
    </row>
    <row r="6792" spans="1:2" x14ac:dyDescent="0.25">
      <c r="A6792" s="5">
        <v>44479.916666666664</v>
      </c>
      <c r="B6792" s="9">
        <v>3.6026230791908334</v>
      </c>
    </row>
    <row r="6793" spans="1:2" x14ac:dyDescent="0.25">
      <c r="A6793" s="5">
        <v>44479.958333333336</v>
      </c>
      <c r="B6793" s="9">
        <v>3.4771467874560016</v>
      </c>
    </row>
    <row r="6794" spans="1:2" x14ac:dyDescent="0.25">
      <c r="A6794" s="6">
        <v>44480</v>
      </c>
      <c r="B6794" s="9">
        <v>3.2650809506912193</v>
      </c>
    </row>
    <row r="6795" spans="1:2" x14ac:dyDescent="0.25">
      <c r="A6795" s="5">
        <v>44480.041666666664</v>
      </c>
      <c r="B6795" s="9">
        <v>2.9905503989266813</v>
      </c>
    </row>
    <row r="6796" spans="1:2" x14ac:dyDescent="0.25">
      <c r="A6796" s="5">
        <v>44480.083333333336</v>
      </c>
      <c r="B6796" s="9">
        <v>2.7468828970393031</v>
      </c>
    </row>
    <row r="6797" spans="1:2" x14ac:dyDescent="0.25">
      <c r="A6797" s="5">
        <v>44480.125</v>
      </c>
      <c r="B6797" s="9">
        <v>2.6053809922777069</v>
      </c>
    </row>
    <row r="6798" spans="1:2" x14ac:dyDescent="0.25">
      <c r="A6798" s="5">
        <v>44480.166666666664</v>
      </c>
      <c r="B6798" s="9">
        <v>2.5463956349725323</v>
      </c>
    </row>
    <row r="6799" spans="1:2" x14ac:dyDescent="0.25">
      <c r="A6799" s="5">
        <v>44480.208333333336</v>
      </c>
      <c r="B6799" s="9">
        <v>2.4699402894865443</v>
      </c>
    </row>
    <row r="6800" spans="1:2" x14ac:dyDescent="0.25">
      <c r="A6800" s="5">
        <v>44480.25</v>
      </c>
      <c r="B6800" s="9">
        <v>2.4784696072600298</v>
      </c>
    </row>
    <row r="6801" spans="1:2" x14ac:dyDescent="0.25">
      <c r="A6801" s="5">
        <v>44480.291666666664</v>
      </c>
      <c r="B6801" s="9">
        <v>2.5801529725118626</v>
      </c>
    </row>
    <row r="6802" spans="1:2" x14ac:dyDescent="0.25">
      <c r="A6802" s="5">
        <v>44480.333333333336</v>
      </c>
      <c r="B6802" s="9">
        <v>2.7551294098770214</v>
      </c>
    </row>
    <row r="6803" spans="1:2" x14ac:dyDescent="0.25">
      <c r="A6803" s="5">
        <v>44480.375</v>
      </c>
      <c r="B6803" s="9">
        <v>2.910184882951393</v>
      </c>
    </row>
    <row r="6804" spans="1:2" x14ac:dyDescent="0.25">
      <c r="A6804" s="5">
        <v>44480.416666666664</v>
      </c>
      <c r="B6804" s="9">
        <v>3.1016223870736375</v>
      </c>
    </row>
    <row r="6805" spans="1:2" x14ac:dyDescent="0.25">
      <c r="A6805" s="5">
        <v>44480.458333333336</v>
      </c>
      <c r="B6805" s="9">
        <v>3.2804513264701303</v>
      </c>
    </row>
    <row r="6806" spans="1:2" x14ac:dyDescent="0.25">
      <c r="A6806" s="5">
        <v>44480.5</v>
      </c>
      <c r="B6806" s="9">
        <v>3.9847664335932902</v>
      </c>
    </row>
    <row r="6807" spans="1:2" x14ac:dyDescent="0.25">
      <c r="A6807" s="5">
        <v>44480.541666666664</v>
      </c>
      <c r="B6807" s="9">
        <v>4.7153127601581453</v>
      </c>
    </row>
    <row r="6808" spans="1:2" x14ac:dyDescent="0.25">
      <c r="A6808" s="5">
        <v>44480.583333333336</v>
      </c>
      <c r="B6808" s="9">
        <v>4.6024295018991257</v>
      </c>
    </row>
    <row r="6809" spans="1:2" x14ac:dyDescent="0.25">
      <c r="A6809" s="5">
        <v>44480.625</v>
      </c>
      <c r="B6809" s="9">
        <v>4.6204588505727333</v>
      </c>
    </row>
    <row r="6810" spans="1:2" x14ac:dyDescent="0.25">
      <c r="A6810" s="5">
        <v>44480.666666666664</v>
      </c>
      <c r="B6810" s="9">
        <v>4.7561214729554235</v>
      </c>
    </row>
    <row r="6811" spans="1:2" x14ac:dyDescent="0.25">
      <c r="A6811" s="5">
        <v>44480.708333333336</v>
      </c>
      <c r="B6811" s="9">
        <v>4.2841298957644378</v>
      </c>
    </row>
    <row r="6812" spans="1:2" x14ac:dyDescent="0.25">
      <c r="A6812" s="5">
        <v>44480.75</v>
      </c>
      <c r="B6812" s="9">
        <v>4.4491854833306235</v>
      </c>
    </row>
    <row r="6813" spans="1:2" x14ac:dyDescent="0.25">
      <c r="A6813" s="5">
        <v>44480.791666666664</v>
      </c>
      <c r="B6813" s="9">
        <v>4.4178939411265441</v>
      </c>
    </row>
    <row r="6814" spans="1:2" x14ac:dyDescent="0.25">
      <c r="A6814" s="5">
        <v>44480.833333333336</v>
      </c>
      <c r="B6814" s="9">
        <v>4.6324355671224478</v>
      </c>
    </row>
    <row r="6815" spans="1:2" x14ac:dyDescent="0.25">
      <c r="A6815" s="5">
        <v>44480.875</v>
      </c>
      <c r="B6815" s="9">
        <v>4.6681600404546675</v>
      </c>
    </row>
    <row r="6816" spans="1:2" x14ac:dyDescent="0.25">
      <c r="A6816" s="5">
        <v>44480.916666666664</v>
      </c>
      <c r="B6816" s="9">
        <v>4.5722091905123436</v>
      </c>
    </row>
    <row r="6817" spans="1:2" x14ac:dyDescent="0.25">
      <c r="A6817" s="5">
        <v>44480.958333333336</v>
      </c>
      <c r="B6817" s="9">
        <v>4.4241693892604363</v>
      </c>
    </row>
    <row r="6818" spans="1:2" x14ac:dyDescent="0.25">
      <c r="A6818" s="6">
        <v>44481</v>
      </c>
      <c r="B6818" s="9">
        <v>4.1199593228595051</v>
      </c>
    </row>
    <row r="6819" spans="1:2" x14ac:dyDescent="0.25">
      <c r="A6819" s="5">
        <v>44481.041666666664</v>
      </c>
      <c r="B6819" s="9">
        <v>3.6752757332815831</v>
      </c>
    </row>
    <row r="6820" spans="1:2" x14ac:dyDescent="0.25">
      <c r="A6820" s="5">
        <v>44481.083333333336</v>
      </c>
      <c r="B6820" s="9">
        <v>2.6388983741139627</v>
      </c>
    </row>
    <row r="6821" spans="1:2" x14ac:dyDescent="0.25">
      <c r="A6821" s="5">
        <v>44481.125</v>
      </c>
      <c r="B6821" s="9">
        <v>2.5040061415012556</v>
      </c>
    </row>
    <row r="6822" spans="1:2" x14ac:dyDescent="0.25">
      <c r="A6822" s="5">
        <v>44481.166666666664</v>
      </c>
      <c r="B6822" s="9">
        <v>2.4699402894865443</v>
      </c>
    </row>
    <row r="6823" spans="1:2" x14ac:dyDescent="0.25">
      <c r="A6823" s="5">
        <v>44481.208333333336</v>
      </c>
      <c r="B6823" s="9">
        <v>2.4443009170868573</v>
      </c>
    </row>
    <row r="6824" spans="1:2" x14ac:dyDescent="0.25">
      <c r="A6824" s="5">
        <v>44481.25</v>
      </c>
      <c r="B6824" s="9">
        <v>2.4443009170868573</v>
      </c>
    </row>
    <row r="6825" spans="1:2" x14ac:dyDescent="0.25">
      <c r="A6825" s="5">
        <v>44481.291666666664</v>
      </c>
      <c r="B6825" s="9">
        <v>2.7880297627625144</v>
      </c>
    </row>
    <row r="6826" spans="1:2" x14ac:dyDescent="0.25">
      <c r="A6826" s="5">
        <v>44481.333333333336</v>
      </c>
      <c r="B6826" s="9">
        <v>3.0065206639632782</v>
      </c>
    </row>
    <row r="6827" spans="1:2" x14ac:dyDescent="0.25">
      <c r="A6827" s="5">
        <v>44481.375</v>
      </c>
      <c r="B6827" s="9">
        <v>3.1721388289085306</v>
      </c>
    </row>
    <row r="6828" spans="1:2" x14ac:dyDescent="0.25">
      <c r="A6828" s="5">
        <v>44481.416666666664</v>
      </c>
      <c r="B6828" s="9">
        <v>3.2110146852990722</v>
      </c>
    </row>
    <row r="6829" spans="1:2" x14ac:dyDescent="0.25">
      <c r="A6829" s="5">
        <v>44481.458333333336</v>
      </c>
      <c r="B6829" s="9">
        <v>3.0065206639632782</v>
      </c>
    </row>
    <row r="6830" spans="1:2" x14ac:dyDescent="0.25">
      <c r="A6830" s="5">
        <v>44481.5</v>
      </c>
      <c r="B6830" s="9">
        <v>2.8615542207323776</v>
      </c>
    </row>
    <row r="6831" spans="1:2" x14ac:dyDescent="0.25">
      <c r="A6831" s="5">
        <v>44481.541666666664</v>
      </c>
      <c r="B6831" s="9">
        <v>2.8452754412203989</v>
      </c>
    </row>
    <row r="6832" spans="1:2" x14ac:dyDescent="0.25">
      <c r="A6832" s="5">
        <v>44481.583333333336</v>
      </c>
      <c r="B6832" s="9">
        <v>3.0383583558780121</v>
      </c>
    </row>
    <row r="6833" spans="1:2" x14ac:dyDescent="0.25">
      <c r="A6833" s="5">
        <v>44481.625</v>
      </c>
      <c r="B6833" s="9">
        <v>3.1408838865584068</v>
      </c>
    </row>
    <row r="6834" spans="1:2" x14ac:dyDescent="0.25">
      <c r="A6834" s="5">
        <v>44481.666666666664</v>
      </c>
      <c r="B6834" s="9">
        <v>3.1016223870736375</v>
      </c>
    </row>
    <row r="6835" spans="1:2" x14ac:dyDescent="0.25">
      <c r="A6835" s="5">
        <v>44481.708333333336</v>
      </c>
      <c r="B6835" s="9">
        <v>3.2419611131738151</v>
      </c>
    </row>
    <row r="6836" spans="1:2" x14ac:dyDescent="0.25">
      <c r="A6836" s="5">
        <v>44481.75</v>
      </c>
      <c r="B6836" s="9">
        <v>3.4172421361034191</v>
      </c>
    </row>
    <row r="6837" spans="1:2" x14ac:dyDescent="0.25">
      <c r="A6837" s="5">
        <v>44481.791666666664</v>
      </c>
      <c r="B6837" s="9">
        <v>3.551256315458275</v>
      </c>
    </row>
    <row r="6838" spans="1:2" x14ac:dyDescent="0.25">
      <c r="A6838" s="5">
        <v>44481.833333333336</v>
      </c>
      <c r="B6838" s="9">
        <v>3.7399304000842268</v>
      </c>
    </row>
    <row r="6839" spans="1:2" x14ac:dyDescent="0.25">
      <c r="A6839" s="5">
        <v>44481.875</v>
      </c>
      <c r="B6839" s="9">
        <v>3.768442991542071</v>
      </c>
    </row>
    <row r="6840" spans="1:2" x14ac:dyDescent="0.25">
      <c r="A6840" s="5">
        <v>44481.916666666664</v>
      </c>
      <c r="B6840" s="9">
        <v>3.5806601709561097</v>
      </c>
    </row>
    <row r="6841" spans="1:2" x14ac:dyDescent="0.25">
      <c r="A6841" s="5">
        <v>44481.958333333336</v>
      </c>
      <c r="B6841" s="9">
        <v>3.3415900357242387</v>
      </c>
    </row>
    <row r="6842" spans="1:2" x14ac:dyDescent="0.25">
      <c r="A6842" s="6">
        <v>44482</v>
      </c>
      <c r="B6842" s="9">
        <v>3.1408838865584068</v>
      </c>
    </row>
    <row r="6843" spans="1:2" x14ac:dyDescent="0.25">
      <c r="A6843" s="5">
        <v>44482.041666666664</v>
      </c>
      <c r="B6843" s="9">
        <v>2.8777987208582023</v>
      </c>
    </row>
    <row r="6844" spans="1:2" x14ac:dyDescent="0.25">
      <c r="A6844" s="5">
        <v>44482.083333333336</v>
      </c>
      <c r="B6844" s="9">
        <v>2.6972238532356823</v>
      </c>
    </row>
    <row r="6845" spans="1:2" x14ac:dyDescent="0.25">
      <c r="A6845" s="5">
        <v>44482.125</v>
      </c>
      <c r="B6845" s="9">
        <v>2.6221568228889116</v>
      </c>
    </row>
    <row r="6846" spans="1:2" x14ac:dyDescent="0.25">
      <c r="A6846" s="5">
        <v>44482.166666666664</v>
      </c>
      <c r="B6846" s="9">
        <v>2.5717264928968371</v>
      </c>
    </row>
    <row r="6847" spans="1:2" x14ac:dyDescent="0.25">
      <c r="A6847" s="5">
        <v>44482.208333333336</v>
      </c>
      <c r="B6847" s="9">
        <v>2.5463956349725323</v>
      </c>
    </row>
    <row r="6848" spans="1:2" x14ac:dyDescent="0.25">
      <c r="A6848" s="5">
        <v>44482.25</v>
      </c>
      <c r="B6848" s="9">
        <v>2.3669200281747251</v>
      </c>
    </row>
    <row r="6849" spans="1:2" x14ac:dyDescent="0.25">
      <c r="A6849" s="5">
        <v>44482.291666666664</v>
      </c>
      <c r="B6849" s="9">
        <v>2.4614024018665206</v>
      </c>
    </row>
    <row r="6850" spans="1:2" x14ac:dyDescent="0.25">
      <c r="A6850" s="5">
        <v>44482.333333333336</v>
      </c>
      <c r="B6850" s="9">
        <v>2.7715967260128451</v>
      </c>
    </row>
    <row r="6851" spans="1:2" x14ac:dyDescent="0.25">
      <c r="A6851" s="5">
        <v>44482.375</v>
      </c>
      <c r="B6851" s="9">
        <v>2.9825524116385753</v>
      </c>
    </row>
    <row r="6852" spans="1:2" x14ac:dyDescent="0.25">
      <c r="A6852" s="5">
        <v>44482.416666666664</v>
      </c>
      <c r="B6852" s="9">
        <v>3.0858577983539615</v>
      </c>
    </row>
    <row r="6853" spans="1:2" x14ac:dyDescent="0.25">
      <c r="A6853" s="5">
        <v>44482.458333333336</v>
      </c>
      <c r="B6853" s="9">
        <v>3.0779626492243159</v>
      </c>
    </row>
    <row r="6854" spans="1:2" x14ac:dyDescent="0.25">
      <c r="A6854" s="5">
        <v>44482.5</v>
      </c>
      <c r="B6854" s="9">
        <v>3.0224566496137224</v>
      </c>
    </row>
    <row r="6855" spans="1:2" x14ac:dyDescent="0.25">
      <c r="A6855" s="5">
        <v>44482.541666666664</v>
      </c>
      <c r="B6855" s="9">
        <v>2.910184882951393</v>
      </c>
    </row>
    <row r="6856" spans="1:2" x14ac:dyDescent="0.25">
      <c r="A6856" s="5">
        <v>44482.583333333336</v>
      </c>
      <c r="B6856" s="9">
        <v>2.8452754412203989</v>
      </c>
    </row>
    <row r="6857" spans="1:2" x14ac:dyDescent="0.25">
      <c r="A6857" s="5">
        <v>44482.625</v>
      </c>
      <c r="B6857" s="9">
        <v>2.8534191158996571</v>
      </c>
    </row>
    <row r="6858" spans="1:2" x14ac:dyDescent="0.25">
      <c r="A6858" s="5">
        <v>44482.666666666664</v>
      </c>
      <c r="B6858" s="9">
        <v>2.8696807557185595</v>
      </c>
    </row>
    <row r="6859" spans="1:2" x14ac:dyDescent="0.25">
      <c r="A6859" s="5">
        <v>44482.708333333336</v>
      </c>
      <c r="B6859" s="9">
        <v>3.0304117876691361</v>
      </c>
    </row>
    <row r="6860" spans="1:2" x14ac:dyDescent="0.25">
      <c r="A6860" s="5">
        <v>44482.75</v>
      </c>
      <c r="B6860" s="9">
        <v>3.1721388289085306</v>
      </c>
    </row>
    <row r="6861" spans="1:2" x14ac:dyDescent="0.25">
      <c r="A6861" s="5">
        <v>44482.791666666664</v>
      </c>
      <c r="B6861" s="9">
        <v>3.4172421361034191</v>
      </c>
    </row>
    <row r="6862" spans="1:2" x14ac:dyDescent="0.25">
      <c r="A6862" s="5">
        <v>44482.833333333336</v>
      </c>
      <c r="B6862" s="9">
        <v>3.5733220618514592</v>
      </c>
    </row>
    <row r="6863" spans="1:2" x14ac:dyDescent="0.25">
      <c r="A6863" s="5">
        <v>44482.875</v>
      </c>
      <c r="B6863" s="9">
        <v>3.639056529317938</v>
      </c>
    </row>
    <row r="6864" spans="1:2" x14ac:dyDescent="0.25">
      <c r="A6864" s="5">
        <v>44482.916666666664</v>
      </c>
      <c r="B6864" s="9">
        <v>3.4622220436970865</v>
      </c>
    </row>
    <row r="6865" spans="1:2" x14ac:dyDescent="0.25">
      <c r="A6865" s="5">
        <v>44482.958333333336</v>
      </c>
      <c r="B6865" s="9">
        <v>3.2727704235039434</v>
      </c>
    </row>
    <row r="6866" spans="1:2" x14ac:dyDescent="0.25">
      <c r="A6866" s="6">
        <v>44483</v>
      </c>
      <c r="B6866" s="9">
        <v>2.9905503989266813</v>
      </c>
    </row>
    <row r="6867" spans="1:2" x14ac:dyDescent="0.25">
      <c r="A6867" s="5">
        <v>44483.041666666664</v>
      </c>
      <c r="B6867" s="9">
        <v>2.7220919394469147</v>
      </c>
    </row>
    <row r="6868" spans="1:2" x14ac:dyDescent="0.25">
      <c r="A6868" s="5">
        <v>44483.083333333336</v>
      </c>
      <c r="B6868" s="9">
        <v>2.5379348759713536</v>
      </c>
    </row>
    <row r="6869" spans="1:2" x14ac:dyDescent="0.25">
      <c r="A6869" s="5">
        <v>44483.125</v>
      </c>
      <c r="B6869" s="9">
        <v>2.4528559443999582</v>
      </c>
    </row>
    <row r="6870" spans="1:2" x14ac:dyDescent="0.25">
      <c r="A6870" s="5">
        <v>44483.166666666664</v>
      </c>
      <c r="B6870" s="9">
        <v>2.4013972328232787</v>
      </c>
    </row>
    <row r="6871" spans="1:2" x14ac:dyDescent="0.25">
      <c r="A6871" s="5">
        <v>44483.208333333336</v>
      </c>
      <c r="B6871" s="9">
        <v>2.3062549809480286</v>
      </c>
    </row>
    <row r="6872" spans="1:2" x14ac:dyDescent="0.25">
      <c r="A6872" s="5">
        <v>44483.25</v>
      </c>
      <c r="B6872" s="9">
        <v>2.2888449816929839</v>
      </c>
    </row>
    <row r="6873" spans="1:2" x14ac:dyDescent="0.25">
      <c r="A6873" s="5">
        <v>44483.291666666664</v>
      </c>
      <c r="B6873" s="9">
        <v>2.5801529725118626</v>
      </c>
    </row>
    <row r="6874" spans="1:2" x14ac:dyDescent="0.25">
      <c r="A6874" s="5">
        <v>44483.333333333336</v>
      </c>
      <c r="B6874" s="9">
        <v>3.0462963542403498</v>
      </c>
    </row>
    <row r="6875" spans="1:2" x14ac:dyDescent="0.25">
      <c r="A6875" s="5">
        <v>44483.375</v>
      </c>
      <c r="B6875" s="9">
        <v>3.1721388289085306</v>
      </c>
    </row>
    <row r="6876" spans="1:2" x14ac:dyDescent="0.25">
      <c r="A6876" s="5">
        <v>44483.416666666664</v>
      </c>
      <c r="B6876" s="9">
        <v>3.2265050389295205</v>
      </c>
    </row>
    <row r="6877" spans="1:2" x14ac:dyDescent="0.25">
      <c r="A6877" s="5">
        <v>44483.458333333336</v>
      </c>
      <c r="B6877" s="9">
        <v>3.1016223870736375</v>
      </c>
    </row>
    <row r="6878" spans="1:2" x14ac:dyDescent="0.25">
      <c r="A6878" s="5">
        <v>44483.5</v>
      </c>
      <c r="B6878" s="9">
        <v>2.9182599988583444</v>
      </c>
    </row>
    <row r="6879" spans="1:2" x14ac:dyDescent="0.25">
      <c r="A6879" s="5">
        <v>44483.541666666664</v>
      </c>
      <c r="B6879" s="9">
        <v>2.8207929981033928</v>
      </c>
    </row>
    <row r="6880" spans="1:2" x14ac:dyDescent="0.25">
      <c r="A6880" s="5">
        <v>44483.583333333336</v>
      </c>
      <c r="B6880" s="9">
        <v>2.7715967260128451</v>
      </c>
    </row>
    <row r="6881" spans="1:2" x14ac:dyDescent="0.25">
      <c r="A6881" s="5">
        <v>44483.625</v>
      </c>
      <c r="B6881" s="9">
        <v>2.7633673528682028</v>
      </c>
    </row>
    <row r="6882" spans="1:2" x14ac:dyDescent="0.25">
      <c r="A6882" s="5">
        <v>44483.666666666664</v>
      </c>
      <c r="B6882" s="9">
        <v>2.8289623823222669</v>
      </c>
    </row>
    <row r="6883" spans="1:2" x14ac:dyDescent="0.25">
      <c r="A6883" s="5">
        <v>44483.708333333336</v>
      </c>
      <c r="B6883" s="9">
        <v>2.9343845211326327</v>
      </c>
    </row>
    <row r="6884" spans="1:2" x14ac:dyDescent="0.25">
      <c r="A6884" s="5">
        <v>44483.75</v>
      </c>
      <c r="B6884" s="9">
        <v>3.0779626492243159</v>
      </c>
    </row>
    <row r="6885" spans="1:2" x14ac:dyDescent="0.25">
      <c r="A6885" s="5">
        <v>44483.791666666664</v>
      </c>
      <c r="B6885" s="9">
        <v>3.3415900357242387</v>
      </c>
    </row>
    <row r="6886" spans="1:2" x14ac:dyDescent="0.25">
      <c r="A6886" s="5">
        <v>44483.833333333336</v>
      </c>
      <c r="B6886" s="9">
        <v>3.5806601709561097</v>
      </c>
    </row>
    <row r="6887" spans="1:2" x14ac:dyDescent="0.25">
      <c r="A6887" s="5">
        <v>44483.875</v>
      </c>
      <c r="B6887" s="9">
        <v>3.6680490321819312</v>
      </c>
    </row>
    <row r="6888" spans="1:2" x14ac:dyDescent="0.25">
      <c r="A6888" s="5">
        <v>44483.916666666664</v>
      </c>
      <c r="B6888" s="9">
        <v>3.5068934368153721</v>
      </c>
    </row>
    <row r="6889" spans="1:2" x14ac:dyDescent="0.25">
      <c r="A6889" s="5">
        <v>44483.958333333336</v>
      </c>
      <c r="B6889" s="9">
        <v>3.3263567774899414</v>
      </c>
    </row>
    <row r="6890" spans="1:2" x14ac:dyDescent="0.25">
      <c r="A6890" s="6">
        <v>44484</v>
      </c>
      <c r="B6890" s="9">
        <v>3.0304117876691361</v>
      </c>
    </row>
    <row r="6891" spans="1:2" x14ac:dyDescent="0.25">
      <c r="A6891" s="5">
        <v>44484.041666666664</v>
      </c>
      <c r="B6891" s="9">
        <v>2.7880297627625144</v>
      </c>
    </row>
    <row r="6892" spans="1:2" x14ac:dyDescent="0.25">
      <c r="A6892" s="5">
        <v>44484.083333333336</v>
      </c>
      <c r="B6892" s="9">
        <v>2.6137731925065788</v>
      </c>
    </row>
    <row r="6893" spans="1:2" x14ac:dyDescent="0.25">
      <c r="A6893" s="5">
        <v>44484.125</v>
      </c>
      <c r="B6893" s="9">
        <v>2.5209876484293821</v>
      </c>
    </row>
    <row r="6894" spans="1:2" x14ac:dyDescent="0.25">
      <c r="A6894" s="5">
        <v>44484.166666666664</v>
      </c>
      <c r="B6894" s="9">
        <v>2.4699402894865443</v>
      </c>
    </row>
    <row r="6895" spans="1:2" x14ac:dyDescent="0.25">
      <c r="A6895" s="5">
        <v>44484.208333333336</v>
      </c>
      <c r="B6895" s="9">
        <v>2.4099951093690715</v>
      </c>
    </row>
    <row r="6896" spans="1:2" x14ac:dyDescent="0.25">
      <c r="A6896" s="5">
        <v>44484.25</v>
      </c>
      <c r="B6896" s="9">
        <v>2.3841757701920789</v>
      </c>
    </row>
    <row r="6897" spans="1:2" x14ac:dyDescent="0.25">
      <c r="A6897" s="5">
        <v>44484.291666666664</v>
      </c>
      <c r="B6897" s="9">
        <v>2.588570882280349</v>
      </c>
    </row>
    <row r="6898" spans="1:2" x14ac:dyDescent="0.25">
      <c r="A6898" s="5">
        <v>44484.333333333336</v>
      </c>
      <c r="B6898" s="9">
        <v>3.0462963542403498</v>
      </c>
    </row>
    <row r="6899" spans="1:2" x14ac:dyDescent="0.25">
      <c r="A6899" s="5">
        <v>44484.375</v>
      </c>
      <c r="B6899" s="9">
        <v>3.2032566537140412</v>
      </c>
    </row>
    <row r="6900" spans="1:2" x14ac:dyDescent="0.25">
      <c r="A6900" s="5">
        <v>44484.416666666664</v>
      </c>
      <c r="B6900" s="9">
        <v>3.2419611131738151</v>
      </c>
    </row>
    <row r="6901" spans="1:2" x14ac:dyDescent="0.25">
      <c r="A6901" s="5">
        <v>44484.458333333336</v>
      </c>
      <c r="B6901" s="9">
        <v>3.3187272936029855</v>
      </c>
    </row>
    <row r="6902" spans="1:2" x14ac:dyDescent="0.25">
      <c r="A6902" s="5">
        <v>44484.5</v>
      </c>
      <c r="B6902" s="9">
        <v>3.3415900357242387</v>
      </c>
    </row>
    <row r="6903" spans="1:2" x14ac:dyDescent="0.25">
      <c r="A6903" s="5">
        <v>44484.541666666664</v>
      </c>
      <c r="B6903" s="9">
        <v>3.2957874228628876</v>
      </c>
    </row>
    <row r="6904" spans="1:2" x14ac:dyDescent="0.25">
      <c r="A6904" s="5">
        <v>44484.583333333336</v>
      </c>
      <c r="B6904" s="9">
        <v>3.3719537140343716</v>
      </c>
    </row>
    <row r="6905" spans="1:2" x14ac:dyDescent="0.25">
      <c r="A6905" s="5">
        <v>44484.625</v>
      </c>
      <c r="B6905" s="9">
        <v>3.4397706542096751</v>
      </c>
    </row>
    <row r="6906" spans="1:2" x14ac:dyDescent="0.25">
      <c r="A6906" s="5">
        <v>44484.666666666664</v>
      </c>
      <c r="B6906" s="9">
        <v>3.4920372518287639</v>
      </c>
    </row>
    <row r="6907" spans="1:2" x14ac:dyDescent="0.25">
      <c r="A6907" s="5">
        <v>44484.708333333336</v>
      </c>
      <c r="B6907" s="9">
        <v>3.5217153424158263</v>
      </c>
    </row>
    <row r="6908" spans="1:2" x14ac:dyDescent="0.25">
      <c r="A6908" s="5">
        <v>44484.75</v>
      </c>
      <c r="B6908" s="9">
        <v>3.5733220618514592</v>
      </c>
    </row>
    <row r="6909" spans="1:2" x14ac:dyDescent="0.25">
      <c r="A6909" s="5">
        <v>44484.791666666664</v>
      </c>
      <c r="B6909" s="9">
        <v>3.7040968392148086</v>
      </c>
    </row>
    <row r="6910" spans="1:2" x14ac:dyDescent="0.25">
      <c r="A6910" s="5">
        <v>44484.833333333336</v>
      </c>
      <c r="B6910" s="9">
        <v>3.7826478681917619</v>
      </c>
    </row>
    <row r="6911" spans="1:2" x14ac:dyDescent="0.25">
      <c r="A6911" s="5">
        <v>44484.875</v>
      </c>
      <c r="B6911" s="9">
        <v>3.7613276984474169</v>
      </c>
    </row>
    <row r="6912" spans="1:2" x14ac:dyDescent="0.25">
      <c r="A6912" s="5">
        <v>44484.916666666664</v>
      </c>
      <c r="B6912" s="9">
        <v>3.6245088588067116</v>
      </c>
    </row>
    <row r="6913" spans="1:2" x14ac:dyDescent="0.25">
      <c r="A6913" s="5">
        <v>44484.958333333336</v>
      </c>
      <c r="B6913" s="9">
        <v>3.3795232089955585</v>
      </c>
    </row>
    <row r="6914" spans="1:2" x14ac:dyDescent="0.25">
      <c r="A6914" s="6">
        <v>44485</v>
      </c>
      <c r="B6914" s="9">
        <v>3.0224566496137224</v>
      </c>
    </row>
    <row r="6915" spans="1:2" x14ac:dyDescent="0.25">
      <c r="A6915" s="5">
        <v>44485.041666666664</v>
      </c>
      <c r="B6915" s="9">
        <v>2.7551294098770214</v>
      </c>
    </row>
    <row r="6916" spans="1:2" x14ac:dyDescent="0.25">
      <c r="A6916" s="5">
        <v>44485.083333333336</v>
      </c>
      <c r="B6916" s="9">
        <v>2.5969802222022969</v>
      </c>
    </row>
    <row r="6917" spans="1:2" x14ac:dyDescent="0.25">
      <c r="A6917" s="5">
        <v>44485.125</v>
      </c>
      <c r="B6917" s="9">
        <v>2.4443009170868573</v>
      </c>
    </row>
    <row r="6918" spans="1:2" x14ac:dyDescent="0.25">
      <c r="A6918" s="5">
        <v>44485.166666666664</v>
      </c>
      <c r="B6918" s="9">
        <v>2.4357373199272185</v>
      </c>
    </row>
    <row r="6919" spans="1:2" x14ac:dyDescent="0.25">
      <c r="A6919" s="5">
        <v>44485.208333333336</v>
      </c>
      <c r="B6919" s="9">
        <v>2.3669200281747251</v>
      </c>
    </row>
    <row r="6920" spans="1:2" x14ac:dyDescent="0.25">
      <c r="A6920" s="5">
        <v>44485.25</v>
      </c>
      <c r="B6920" s="9">
        <v>2.3323057059815575</v>
      </c>
    </row>
    <row r="6921" spans="1:2" x14ac:dyDescent="0.25">
      <c r="A6921" s="5">
        <v>44485.291666666664</v>
      </c>
      <c r="B6921" s="9">
        <v>2.6137731925065788</v>
      </c>
    </row>
    <row r="6922" spans="1:2" x14ac:dyDescent="0.25">
      <c r="A6922" s="5">
        <v>44485.333333333336</v>
      </c>
      <c r="B6922" s="9">
        <v>3.0700589302481323</v>
      </c>
    </row>
    <row r="6923" spans="1:2" x14ac:dyDescent="0.25">
      <c r="A6923" s="5">
        <v>44485.375</v>
      </c>
      <c r="B6923" s="9">
        <v>3.2650809506912193</v>
      </c>
    </row>
    <row r="6924" spans="1:2" x14ac:dyDescent="0.25">
      <c r="A6924" s="5">
        <v>44485.416666666664</v>
      </c>
      <c r="B6924" s="9">
        <v>3.3187272936029855</v>
      </c>
    </row>
    <row r="6925" spans="1:2" x14ac:dyDescent="0.25">
      <c r="A6925" s="5">
        <v>44485.458333333336</v>
      </c>
      <c r="B6925" s="9">
        <v>3.3567890145723815</v>
      </c>
    </row>
    <row r="6926" spans="1:2" x14ac:dyDescent="0.25">
      <c r="A6926" s="5">
        <v>44485.5</v>
      </c>
      <c r="B6926" s="9">
        <v>3.4397706542096751</v>
      </c>
    </row>
    <row r="6927" spans="1:2" x14ac:dyDescent="0.25">
      <c r="A6927" s="5">
        <v>44485.541666666664</v>
      </c>
      <c r="B6927" s="9">
        <v>3.3491938100715792</v>
      </c>
    </row>
    <row r="6928" spans="1:2" x14ac:dyDescent="0.25">
      <c r="A6928" s="5">
        <v>44485.583333333336</v>
      </c>
      <c r="B6928" s="9">
        <v>3.3339776915303587</v>
      </c>
    </row>
    <row r="6929" spans="1:2" x14ac:dyDescent="0.25">
      <c r="A6929" s="5">
        <v>44485.625</v>
      </c>
      <c r="B6929" s="9">
        <v>3.257382908031957</v>
      </c>
    </row>
    <row r="6930" spans="1:2" x14ac:dyDescent="0.25">
      <c r="A6930" s="5">
        <v>44485.666666666664</v>
      </c>
      <c r="B6930" s="9">
        <v>3.2650809506912193</v>
      </c>
    </row>
    <row r="6931" spans="1:2" x14ac:dyDescent="0.25">
      <c r="A6931" s="5">
        <v>44485.708333333336</v>
      </c>
      <c r="B6931" s="9">
        <v>3.257382908031957</v>
      </c>
    </row>
    <row r="6932" spans="1:2" x14ac:dyDescent="0.25">
      <c r="A6932" s="5">
        <v>44485.75</v>
      </c>
      <c r="B6932" s="9">
        <v>3.4097154903749241</v>
      </c>
    </row>
    <row r="6933" spans="1:2" x14ac:dyDescent="0.25">
      <c r="A6933" s="5">
        <v>44485.791666666664</v>
      </c>
      <c r="B6933" s="9">
        <v>3.6245088588067116</v>
      </c>
    </row>
    <row r="6934" spans="1:2" x14ac:dyDescent="0.25">
      <c r="A6934" s="5">
        <v>44485.833333333336</v>
      </c>
      <c r="B6934" s="9">
        <v>3.7897374517468005</v>
      </c>
    </row>
    <row r="6935" spans="1:2" x14ac:dyDescent="0.25">
      <c r="A6935" s="5">
        <v>44485.875</v>
      </c>
      <c r="B6935" s="9">
        <v>3.7755497147901851</v>
      </c>
    </row>
    <row r="6936" spans="1:2" x14ac:dyDescent="0.25">
      <c r="A6936" s="5">
        <v>44485.916666666664</v>
      </c>
      <c r="B6936" s="9">
        <v>3.6752757332815831</v>
      </c>
    </row>
    <row r="6937" spans="1:2" x14ac:dyDescent="0.25">
      <c r="A6937" s="5">
        <v>44485.958333333336</v>
      </c>
      <c r="B6937" s="9">
        <v>3.4696887004998134</v>
      </c>
    </row>
    <row r="6938" spans="1:2" x14ac:dyDescent="0.25">
      <c r="A6938" s="6">
        <v>44486</v>
      </c>
      <c r="B6938" s="9">
        <v>3.1799311398797157</v>
      </c>
    </row>
    <row r="6939" spans="1:2" x14ac:dyDescent="0.25">
      <c r="A6939" s="5">
        <v>44486.041666666664</v>
      </c>
      <c r="B6939" s="9">
        <v>2.9182599988583444</v>
      </c>
    </row>
    <row r="6940" spans="1:2" x14ac:dyDescent="0.25">
      <c r="A6940" s="5">
        <v>44486.083333333336</v>
      </c>
      <c r="B6940" s="9">
        <v>2.6889173514721945</v>
      </c>
    </row>
    <row r="6941" spans="1:2" x14ac:dyDescent="0.25">
      <c r="A6941" s="5">
        <v>44486.125</v>
      </c>
      <c r="B6941" s="9">
        <v>2.5801529725118626</v>
      </c>
    </row>
    <row r="6942" spans="1:2" x14ac:dyDescent="0.25">
      <c r="A6942" s="5">
        <v>44486.166666666664</v>
      </c>
      <c r="B6942" s="9">
        <v>2.5294655471236371</v>
      </c>
    </row>
    <row r="6943" spans="1:2" x14ac:dyDescent="0.25">
      <c r="A6943" s="5">
        <v>44486.208333333336</v>
      </c>
      <c r="B6943" s="9">
        <v>2.4185844160683256</v>
      </c>
    </row>
    <row r="6944" spans="1:2" x14ac:dyDescent="0.25">
      <c r="A6944" s="5">
        <v>44486.25</v>
      </c>
      <c r="B6944" s="9">
        <v>2.4013972328232787</v>
      </c>
    </row>
    <row r="6945" spans="1:2" x14ac:dyDescent="0.25">
      <c r="A6945" s="5">
        <v>44486.291666666664</v>
      </c>
      <c r="B6945" s="9">
        <v>2.6806022798621689</v>
      </c>
    </row>
    <row r="6946" spans="1:2" x14ac:dyDescent="0.25">
      <c r="A6946" s="5">
        <v>44486.333333333336</v>
      </c>
      <c r="B6946" s="9">
        <v>3.1487104769157455</v>
      </c>
    </row>
    <row r="6947" spans="1:2" x14ac:dyDescent="0.25">
      <c r="A6947" s="5">
        <v>44486.375</v>
      </c>
      <c r="B6947" s="9">
        <v>3.3491938100715792</v>
      </c>
    </row>
    <row r="6948" spans="1:2" x14ac:dyDescent="0.25">
      <c r="A6948" s="5">
        <v>44486.416666666664</v>
      </c>
      <c r="B6948" s="9">
        <v>3.3870841341102076</v>
      </c>
    </row>
    <row r="6949" spans="1:2" x14ac:dyDescent="0.25">
      <c r="A6949" s="5">
        <v>44486.458333333336</v>
      </c>
      <c r="B6949" s="9">
        <v>3.3643756492266457</v>
      </c>
    </row>
    <row r="6950" spans="1:2" x14ac:dyDescent="0.25">
      <c r="A6950" s="5">
        <v>44486.5</v>
      </c>
      <c r="B6950" s="9">
        <v>3.4021802747998904</v>
      </c>
    </row>
    <row r="6951" spans="1:2" x14ac:dyDescent="0.25">
      <c r="A6951" s="5">
        <v>44486.541666666664</v>
      </c>
      <c r="B6951" s="9">
        <v>3.3263567774899414</v>
      </c>
    </row>
    <row r="6952" spans="1:2" x14ac:dyDescent="0.25">
      <c r="A6952" s="5">
        <v>44486.583333333336</v>
      </c>
      <c r="B6952" s="9">
        <v>3.2496762955261547</v>
      </c>
    </row>
    <row r="6953" spans="1:2" x14ac:dyDescent="0.25">
      <c r="A6953" s="5">
        <v>44486.625</v>
      </c>
      <c r="B6953" s="9">
        <v>3.257382908031957</v>
      </c>
    </row>
    <row r="6954" spans="1:2" x14ac:dyDescent="0.25">
      <c r="A6954" s="5">
        <v>44486.666666666664</v>
      </c>
      <c r="B6954" s="9">
        <v>3.4322697180207955</v>
      </c>
    </row>
    <row r="6955" spans="1:2" x14ac:dyDescent="0.25">
      <c r="A6955" s="5">
        <v>44486.708333333336</v>
      </c>
      <c r="B6955" s="9">
        <v>3.4322697180207955</v>
      </c>
    </row>
    <row r="6956" spans="1:2" x14ac:dyDescent="0.25">
      <c r="A6956" s="5">
        <v>44486.75</v>
      </c>
      <c r="B6956" s="9">
        <v>3.4696887004998134</v>
      </c>
    </row>
    <row r="6957" spans="1:2" x14ac:dyDescent="0.25">
      <c r="A6957" s="5">
        <v>44486.791666666664</v>
      </c>
      <c r="B6957" s="9">
        <v>4.3927064501255906</v>
      </c>
    </row>
    <row r="6958" spans="1:2" x14ac:dyDescent="0.25">
      <c r="A6958" s="5">
        <v>44486.833333333336</v>
      </c>
      <c r="B6958" s="9">
        <v>5.156674097377838</v>
      </c>
    </row>
    <row r="6959" spans="1:2" x14ac:dyDescent="0.25">
      <c r="A6959" s="5">
        <v>44486.875</v>
      </c>
      <c r="B6959" s="9">
        <v>5.1254745030178812</v>
      </c>
    </row>
    <row r="6960" spans="1:2" x14ac:dyDescent="0.25">
      <c r="A6960" s="5">
        <v>44486.916666666664</v>
      </c>
      <c r="B6960" s="9">
        <v>3.8741440063772661</v>
      </c>
    </row>
    <row r="6961" spans="1:2" x14ac:dyDescent="0.25">
      <c r="A6961" s="5">
        <v>44486.958333333336</v>
      </c>
      <c r="B6961" s="9">
        <v>3.6969044175013099</v>
      </c>
    </row>
    <row r="6962" spans="1:2" x14ac:dyDescent="0.25">
      <c r="A6962" s="6">
        <v>44487</v>
      </c>
      <c r="B6962" s="9">
        <v>3.4472630205520178</v>
      </c>
    </row>
    <row r="6963" spans="1:2" x14ac:dyDescent="0.25">
      <c r="A6963" s="5">
        <v>44487.041666666664</v>
      </c>
      <c r="B6963" s="9">
        <v>3.2496762955261547</v>
      </c>
    </row>
    <row r="6964" spans="1:2" x14ac:dyDescent="0.25">
      <c r="A6964" s="5">
        <v>44487.083333333336</v>
      </c>
      <c r="B6964" s="9">
        <v>3.0224566496137224</v>
      </c>
    </row>
    <row r="6965" spans="1:2" x14ac:dyDescent="0.25">
      <c r="A6965" s="5">
        <v>44487.125</v>
      </c>
      <c r="B6965" s="9">
        <v>2.9343845211326327</v>
      </c>
    </row>
    <row r="6966" spans="1:2" x14ac:dyDescent="0.25">
      <c r="A6966" s="5">
        <v>44487.166666666664</v>
      </c>
      <c r="B6966" s="9">
        <v>2.8777987208582023</v>
      </c>
    </row>
    <row r="6967" spans="1:2" x14ac:dyDescent="0.25">
      <c r="A6967" s="5">
        <v>44487.208333333336</v>
      </c>
      <c r="B6967" s="9">
        <v>2.8207929981033928</v>
      </c>
    </row>
    <row r="6968" spans="1:2" x14ac:dyDescent="0.25">
      <c r="A6968" s="5">
        <v>44487.25</v>
      </c>
      <c r="B6968" s="9">
        <v>2.8452754412203989</v>
      </c>
    </row>
    <row r="6969" spans="1:2" x14ac:dyDescent="0.25">
      <c r="A6969" s="5">
        <v>44487.291666666664</v>
      </c>
      <c r="B6969" s="9">
        <v>2.9021011971979029</v>
      </c>
    </row>
    <row r="6970" spans="1:2" x14ac:dyDescent="0.25">
      <c r="A6970" s="5">
        <v>44487.333333333336</v>
      </c>
      <c r="B6970" s="9">
        <v>3.125204996304114</v>
      </c>
    </row>
    <row r="6971" spans="1:2" x14ac:dyDescent="0.25">
      <c r="A6971" s="5">
        <v>44487.375</v>
      </c>
      <c r="B6971" s="9">
        <v>3.3187272936029855</v>
      </c>
    </row>
    <row r="6972" spans="1:2" x14ac:dyDescent="0.25">
      <c r="A6972" s="5">
        <v>44487.416666666664</v>
      </c>
      <c r="B6972" s="9">
        <v>3.3795232089955585</v>
      </c>
    </row>
    <row r="6973" spans="1:2" x14ac:dyDescent="0.25">
      <c r="A6973" s="5">
        <v>44487.458333333336</v>
      </c>
      <c r="B6973" s="9">
        <v>3.257382908031957</v>
      </c>
    </row>
    <row r="6974" spans="1:2" x14ac:dyDescent="0.25">
      <c r="A6974" s="5">
        <v>44487.5</v>
      </c>
      <c r="B6974" s="9">
        <v>3.0383583558780121</v>
      </c>
    </row>
    <row r="6975" spans="1:2" x14ac:dyDescent="0.25">
      <c r="A6975" s="5">
        <v>44487.541666666664</v>
      </c>
      <c r="B6975" s="9">
        <v>2.8452754412203989</v>
      </c>
    </row>
    <row r="6976" spans="1:2" x14ac:dyDescent="0.25">
      <c r="A6976" s="5">
        <v>44487.583333333336</v>
      </c>
      <c r="B6976" s="9">
        <v>2.8207929981033928</v>
      </c>
    </row>
    <row r="6977" spans="1:2" x14ac:dyDescent="0.25">
      <c r="A6977" s="5">
        <v>44487.625</v>
      </c>
      <c r="B6977" s="9">
        <v>2.8044285201260304</v>
      </c>
    </row>
    <row r="6978" spans="1:2" x14ac:dyDescent="0.25">
      <c r="A6978" s="5">
        <v>44487.666666666664</v>
      </c>
      <c r="B6978" s="9">
        <v>2.7386278143550458</v>
      </c>
    </row>
    <row r="6979" spans="1:2" x14ac:dyDescent="0.25">
      <c r="A6979" s="5">
        <v>44487.708333333336</v>
      </c>
      <c r="B6979" s="9">
        <v>2.9343845211326327</v>
      </c>
    </row>
    <row r="6980" spans="1:2" x14ac:dyDescent="0.25">
      <c r="A6980" s="5">
        <v>44487.75</v>
      </c>
      <c r="B6980" s="9">
        <v>3.1173526964071603</v>
      </c>
    </row>
    <row r="6981" spans="1:2" x14ac:dyDescent="0.25">
      <c r="A6981" s="5">
        <v>44487.791666666664</v>
      </c>
      <c r="B6981" s="9">
        <v>3.4021802747998904</v>
      </c>
    </row>
    <row r="6982" spans="1:2" x14ac:dyDescent="0.25">
      <c r="A6982" s="5">
        <v>44487.833333333336</v>
      </c>
      <c r="B6982" s="9">
        <v>3.5879897102142237</v>
      </c>
    </row>
    <row r="6983" spans="1:2" x14ac:dyDescent="0.25">
      <c r="A6983" s="5">
        <v>44487.875</v>
      </c>
      <c r="B6983" s="9">
        <v>3.6752757332815831</v>
      </c>
    </row>
    <row r="6984" spans="1:2" x14ac:dyDescent="0.25">
      <c r="A6984" s="5">
        <v>44487.916666666664</v>
      </c>
      <c r="B6984" s="9">
        <v>3.5586201341025414</v>
      </c>
    </row>
    <row r="6985" spans="1:2" x14ac:dyDescent="0.25">
      <c r="A6985" s="5">
        <v>44487.958333333336</v>
      </c>
      <c r="B6985" s="9">
        <v>3.4247602119853773</v>
      </c>
    </row>
    <row r="6986" spans="1:2" x14ac:dyDescent="0.25">
      <c r="A6986" s="6">
        <v>44488</v>
      </c>
      <c r="B6986" s="9">
        <v>3.2342373609749373</v>
      </c>
    </row>
    <row r="6987" spans="1:2" x14ac:dyDescent="0.25">
      <c r="A6987" s="5">
        <v>44488.041666666664</v>
      </c>
      <c r="B6987" s="9">
        <v>3.0065206639632782</v>
      </c>
    </row>
    <row r="6988" spans="1:2" x14ac:dyDescent="0.25">
      <c r="A6988" s="5">
        <v>44488.083333333336</v>
      </c>
      <c r="B6988" s="9">
        <v>2.8044285201260304</v>
      </c>
    </row>
    <row r="6989" spans="1:2" x14ac:dyDescent="0.25">
      <c r="A6989" s="5">
        <v>44488.125</v>
      </c>
      <c r="B6989" s="9">
        <v>2.7055217851526319</v>
      </c>
    </row>
    <row r="6990" spans="1:2" x14ac:dyDescent="0.25">
      <c r="A6990" s="5">
        <v>44488.166666666664</v>
      </c>
      <c r="B6990" s="9">
        <v>2.6806022798621689</v>
      </c>
    </row>
    <row r="6991" spans="1:2" x14ac:dyDescent="0.25">
      <c r="A6991" s="5">
        <v>44488.208333333336</v>
      </c>
      <c r="B6991" s="9">
        <v>2.6556056459528605</v>
      </c>
    </row>
    <row r="6992" spans="1:2" x14ac:dyDescent="0.25">
      <c r="A6992" s="5">
        <v>44488.25</v>
      </c>
      <c r="B6992" s="9">
        <v>2.6722786384056043</v>
      </c>
    </row>
    <row r="6993" spans="1:2" x14ac:dyDescent="0.25">
      <c r="A6993" s="5">
        <v>44488.291666666664</v>
      </c>
      <c r="B6993" s="9">
        <v>2.7551294098770214</v>
      </c>
    </row>
    <row r="6994" spans="1:2" x14ac:dyDescent="0.25">
      <c r="A6994" s="5">
        <v>44488.333333333336</v>
      </c>
      <c r="B6994" s="9">
        <v>2.9021011971979029</v>
      </c>
    </row>
    <row r="6995" spans="1:2" x14ac:dyDescent="0.25">
      <c r="A6995" s="5">
        <v>44488.375</v>
      </c>
      <c r="B6995" s="9">
        <v>3.0858577983539615</v>
      </c>
    </row>
    <row r="6996" spans="1:2" x14ac:dyDescent="0.25">
      <c r="A6996" s="5">
        <v>44488.416666666664</v>
      </c>
      <c r="B6996" s="9">
        <v>3.2419611131738151</v>
      </c>
    </row>
    <row r="6997" spans="1:2" x14ac:dyDescent="0.25">
      <c r="A6997" s="5">
        <v>44488.458333333336</v>
      </c>
      <c r="B6997" s="9">
        <v>3.3415900357242387</v>
      </c>
    </row>
    <row r="6998" spans="1:2" x14ac:dyDescent="0.25">
      <c r="A6998" s="5">
        <v>44488.5</v>
      </c>
      <c r="B6998" s="9">
        <v>3.4547468170478215</v>
      </c>
    </row>
    <row r="6999" spans="1:2" x14ac:dyDescent="0.25">
      <c r="A6999" s="5">
        <v>44488.541666666664</v>
      </c>
      <c r="B6999" s="9">
        <v>3.5143086745388681</v>
      </c>
    </row>
    <row r="7000" spans="1:2" x14ac:dyDescent="0.25">
      <c r="A7000" s="5">
        <v>44488.583333333336</v>
      </c>
      <c r="B7000" s="9">
        <v>3.5291134404462463</v>
      </c>
    </row>
    <row r="7001" spans="1:2" x14ac:dyDescent="0.25">
      <c r="A7001" s="5">
        <v>44488.625</v>
      </c>
      <c r="B7001" s="9">
        <v>3.5733220618514592</v>
      </c>
    </row>
    <row r="7002" spans="1:2" x14ac:dyDescent="0.25">
      <c r="A7002" s="5">
        <v>44488.666666666664</v>
      </c>
      <c r="B7002" s="9">
        <v>3.551256315458275</v>
      </c>
    </row>
    <row r="7003" spans="1:2" x14ac:dyDescent="0.25">
      <c r="A7003" s="5">
        <v>44488.708333333336</v>
      </c>
      <c r="B7003" s="9">
        <v>3.5365029686301277</v>
      </c>
    </row>
    <row r="7004" spans="1:2" x14ac:dyDescent="0.25">
      <c r="A7004" s="5">
        <v>44488.75</v>
      </c>
      <c r="B7004" s="9">
        <v>3.6172221687812907</v>
      </c>
    </row>
    <row r="7005" spans="1:2" x14ac:dyDescent="0.25">
      <c r="A7005" s="5">
        <v>44488.791666666664</v>
      </c>
      <c r="B7005" s="9">
        <v>3.6680490321819312</v>
      </c>
    </row>
    <row r="7006" spans="1:2" x14ac:dyDescent="0.25">
      <c r="A7006" s="5">
        <v>44488.833333333336</v>
      </c>
      <c r="B7006" s="9">
        <v>4.297032155740296</v>
      </c>
    </row>
    <row r="7007" spans="1:2" x14ac:dyDescent="0.25">
      <c r="A7007" s="5">
        <v>44488.875</v>
      </c>
      <c r="B7007" s="9">
        <v>4.4864525290397506</v>
      </c>
    </row>
    <row r="7008" spans="1:2" x14ac:dyDescent="0.25">
      <c r="A7008" s="5">
        <v>44488.916666666664</v>
      </c>
      <c r="B7008" s="9">
        <v>3.5953106796257974</v>
      </c>
    </row>
    <row r="7009" spans="1:2" x14ac:dyDescent="0.25">
      <c r="A7009" s="5">
        <v>44488.958333333336</v>
      </c>
      <c r="B7009" s="9">
        <v>3.3187272936029855</v>
      </c>
    </row>
    <row r="7010" spans="1:2" x14ac:dyDescent="0.25">
      <c r="A7010" s="6">
        <v>44489</v>
      </c>
      <c r="B7010" s="9">
        <v>3.0462963542403498</v>
      </c>
    </row>
    <row r="7011" spans="1:2" x14ac:dyDescent="0.25">
      <c r="A7011" s="5">
        <v>44489.041666666664</v>
      </c>
      <c r="B7011" s="9">
        <v>2.7715967260128451</v>
      </c>
    </row>
    <row r="7012" spans="1:2" x14ac:dyDescent="0.25">
      <c r="A7012" s="5">
        <v>44489.083333333336</v>
      </c>
      <c r="B7012" s="9">
        <v>2.5717264928968371</v>
      </c>
    </row>
    <row r="7013" spans="1:2" x14ac:dyDescent="0.25">
      <c r="A7013" s="5">
        <v>44489.125</v>
      </c>
      <c r="B7013" s="9">
        <v>2.4784696072600298</v>
      </c>
    </row>
    <row r="7014" spans="1:2" x14ac:dyDescent="0.25">
      <c r="A7014" s="5">
        <v>44489.166666666664</v>
      </c>
      <c r="B7014" s="9">
        <v>2.4357373199272185</v>
      </c>
    </row>
    <row r="7015" spans="1:2" x14ac:dyDescent="0.25">
      <c r="A7015" s="5">
        <v>44489.208333333336</v>
      </c>
      <c r="B7015" s="9">
        <v>2.4099951093690715</v>
      </c>
    </row>
    <row r="7016" spans="1:2" x14ac:dyDescent="0.25">
      <c r="A7016" s="5">
        <v>44489.25</v>
      </c>
      <c r="B7016" s="9">
        <v>2.4869903551869772</v>
      </c>
    </row>
    <row r="7017" spans="1:2" x14ac:dyDescent="0.25">
      <c r="A7017" s="5">
        <v>44489.291666666664</v>
      </c>
      <c r="B7017" s="9">
        <v>2.7715967260128451</v>
      </c>
    </row>
    <row r="7018" spans="1:2" x14ac:dyDescent="0.25">
      <c r="A7018" s="5">
        <v>44489.333333333336</v>
      </c>
      <c r="B7018" s="9">
        <v>3.1954900522824712</v>
      </c>
    </row>
    <row r="7019" spans="1:2" x14ac:dyDescent="0.25">
      <c r="A7019" s="5">
        <v>44489.375</v>
      </c>
      <c r="B7019" s="9">
        <v>3.4021802747998904</v>
      </c>
    </row>
    <row r="7020" spans="1:2" x14ac:dyDescent="0.25">
      <c r="A7020" s="5">
        <v>44489.416666666664</v>
      </c>
      <c r="B7020" s="9">
        <v>3.4397706542096751</v>
      </c>
    </row>
    <row r="7021" spans="1:2" x14ac:dyDescent="0.25">
      <c r="A7021" s="5">
        <v>44489.458333333336</v>
      </c>
      <c r="B7021" s="9">
        <v>3.4021802747998904</v>
      </c>
    </row>
    <row r="7022" spans="1:2" x14ac:dyDescent="0.25">
      <c r="A7022" s="5">
        <v>44489.5</v>
      </c>
      <c r="B7022" s="9">
        <v>3.1408838865584068</v>
      </c>
    </row>
    <row r="7023" spans="1:2" x14ac:dyDescent="0.25">
      <c r="A7023" s="5">
        <v>44489.541666666664</v>
      </c>
      <c r="B7023" s="9">
        <v>2.9021011971979029</v>
      </c>
    </row>
    <row r="7024" spans="1:2" x14ac:dyDescent="0.25">
      <c r="A7024" s="5">
        <v>44489.583333333336</v>
      </c>
      <c r="B7024" s="9">
        <v>2.8696807557185595</v>
      </c>
    </row>
    <row r="7025" spans="1:2" x14ac:dyDescent="0.25">
      <c r="A7025" s="5">
        <v>44489.625</v>
      </c>
      <c r="B7025" s="9">
        <v>2.8696807557185595</v>
      </c>
    </row>
    <row r="7026" spans="1:2" x14ac:dyDescent="0.25">
      <c r="A7026" s="5">
        <v>44489.666666666664</v>
      </c>
      <c r="B7026" s="9">
        <v>2.8534191158996571</v>
      </c>
    </row>
    <row r="7027" spans="1:2" x14ac:dyDescent="0.25">
      <c r="A7027" s="5">
        <v>44489.708333333336</v>
      </c>
      <c r="B7027" s="9">
        <v>2.9825524116385753</v>
      </c>
    </row>
    <row r="7028" spans="1:2" x14ac:dyDescent="0.25">
      <c r="A7028" s="5">
        <v>44489.75</v>
      </c>
      <c r="B7028" s="9">
        <v>3.1487104769157455</v>
      </c>
    </row>
    <row r="7029" spans="1:2" x14ac:dyDescent="0.25">
      <c r="A7029" s="5">
        <v>44489.791666666664</v>
      </c>
      <c r="B7029" s="9">
        <v>3.4472630205520178</v>
      </c>
    </row>
    <row r="7030" spans="1:2" x14ac:dyDescent="0.25">
      <c r="A7030" s="5">
        <v>44489.833333333336</v>
      </c>
      <c r="B7030" s="9">
        <v>4.3673818415800234</v>
      </c>
    </row>
    <row r="7031" spans="1:2" x14ac:dyDescent="0.25">
      <c r="A7031" s="5">
        <v>44489.875</v>
      </c>
      <c r="B7031" s="9">
        <v>4.4678575704946102</v>
      </c>
    </row>
    <row r="7032" spans="1:2" x14ac:dyDescent="0.25">
      <c r="A7032" s="5">
        <v>44489.916666666664</v>
      </c>
      <c r="B7032" s="9">
        <v>3.639056529317938</v>
      </c>
    </row>
    <row r="7033" spans="1:2" x14ac:dyDescent="0.25">
      <c r="A7033" s="5">
        <v>44489.958333333336</v>
      </c>
      <c r="B7033" s="9">
        <v>3.3034426162894581</v>
      </c>
    </row>
    <row r="7034" spans="1:2" x14ac:dyDescent="0.25">
      <c r="A7034" s="6">
        <v>44490</v>
      </c>
      <c r="B7034" s="9">
        <v>2.9905503989266813</v>
      </c>
    </row>
    <row r="7035" spans="1:2" x14ac:dyDescent="0.25">
      <c r="A7035" s="5">
        <v>44490.041666666664</v>
      </c>
      <c r="B7035" s="9">
        <v>2.7633673528682028</v>
      </c>
    </row>
    <row r="7036" spans="1:2" x14ac:dyDescent="0.25">
      <c r="A7036" s="5">
        <v>44490.083333333336</v>
      </c>
      <c r="B7036" s="9">
        <v>2.5632914434352738</v>
      </c>
    </row>
    <row r="7037" spans="1:2" x14ac:dyDescent="0.25">
      <c r="A7037" s="5">
        <v>44490.125</v>
      </c>
      <c r="B7037" s="9">
        <v>2.4443009170868573</v>
      </c>
    </row>
    <row r="7038" spans="1:2" x14ac:dyDescent="0.25">
      <c r="A7038" s="5">
        <v>44490.166666666664</v>
      </c>
      <c r="B7038" s="9">
        <v>2.4099951093690715</v>
      </c>
    </row>
    <row r="7039" spans="1:2" x14ac:dyDescent="0.25">
      <c r="A7039" s="5">
        <v>44490.208333333336</v>
      </c>
      <c r="B7039" s="9">
        <v>2.3841757701920789</v>
      </c>
    </row>
    <row r="7040" spans="1:2" x14ac:dyDescent="0.25">
      <c r="A7040" s="5">
        <v>44490.25</v>
      </c>
      <c r="B7040" s="9">
        <v>2.4699402894865443</v>
      </c>
    </row>
    <row r="7041" spans="1:2" x14ac:dyDescent="0.25">
      <c r="A7041" s="5">
        <v>44490.291666666664</v>
      </c>
      <c r="B7041" s="9">
        <v>2.7303641618242493</v>
      </c>
    </row>
    <row r="7042" spans="1:2" x14ac:dyDescent="0.25">
      <c r="A7042" s="5">
        <v>44490.333333333336</v>
      </c>
      <c r="B7042" s="9">
        <v>3.1487104769157455</v>
      </c>
    </row>
    <row r="7043" spans="1:2" x14ac:dyDescent="0.25">
      <c r="A7043" s="5">
        <v>44490.375</v>
      </c>
      <c r="B7043" s="9">
        <v>3.3946364893783181</v>
      </c>
    </row>
    <row r="7044" spans="1:2" x14ac:dyDescent="0.25">
      <c r="A7044" s="5">
        <v>44490.416666666664</v>
      </c>
      <c r="B7044" s="9">
        <v>3.4472630205520178</v>
      </c>
    </row>
    <row r="7045" spans="1:2" x14ac:dyDescent="0.25">
      <c r="A7045" s="5">
        <v>44490.458333333336</v>
      </c>
      <c r="B7045" s="9">
        <v>3.5143086745388681</v>
      </c>
    </row>
    <row r="7046" spans="1:2" x14ac:dyDescent="0.25">
      <c r="A7046" s="5">
        <v>44490.5</v>
      </c>
      <c r="B7046" s="9">
        <v>3.5659753829002696</v>
      </c>
    </row>
    <row r="7047" spans="1:2" x14ac:dyDescent="0.25">
      <c r="A7047" s="5">
        <v>44490.541666666664</v>
      </c>
      <c r="B7047" s="9">
        <v>3.6026230791908334</v>
      </c>
    </row>
    <row r="7048" spans="1:2" x14ac:dyDescent="0.25">
      <c r="A7048" s="5">
        <v>44490.583333333336</v>
      </c>
      <c r="B7048" s="9">
        <v>3.6026230791908334</v>
      </c>
    </row>
    <row r="7049" spans="1:2" x14ac:dyDescent="0.25">
      <c r="A7049" s="5">
        <v>44490.625</v>
      </c>
      <c r="B7049" s="9">
        <v>3.5806601709561097</v>
      </c>
    </row>
    <row r="7050" spans="1:2" x14ac:dyDescent="0.25">
      <c r="A7050" s="5">
        <v>44490.666666666664</v>
      </c>
      <c r="B7050" s="9">
        <v>3.5806601709561097</v>
      </c>
    </row>
    <row r="7051" spans="1:2" x14ac:dyDescent="0.25">
      <c r="A7051" s="5">
        <v>44490.708333333336</v>
      </c>
      <c r="B7051" s="9">
        <v>3.5586201341025414</v>
      </c>
    </row>
    <row r="7052" spans="1:2" x14ac:dyDescent="0.25">
      <c r="A7052" s="5">
        <v>44490.75</v>
      </c>
      <c r="B7052" s="9">
        <v>3.6245088588067116</v>
      </c>
    </row>
    <row r="7053" spans="1:2" x14ac:dyDescent="0.25">
      <c r="A7053" s="5">
        <v>44490.791666666664</v>
      </c>
      <c r="B7053" s="9">
        <v>3.768442991542071</v>
      </c>
    </row>
    <row r="7054" spans="1:2" x14ac:dyDescent="0.25">
      <c r="A7054" s="5">
        <v>44490.833333333336</v>
      </c>
      <c r="B7054" s="9">
        <v>3.9089491856620784</v>
      </c>
    </row>
    <row r="7055" spans="1:2" x14ac:dyDescent="0.25">
      <c r="A7055" s="5">
        <v>44490.875</v>
      </c>
      <c r="B7055" s="9">
        <v>3.8741440063772661</v>
      </c>
    </row>
    <row r="7056" spans="1:2" x14ac:dyDescent="0.25">
      <c r="A7056" s="5">
        <v>44490.916666666664</v>
      </c>
      <c r="B7056" s="9">
        <v>4.4304362675477922</v>
      </c>
    </row>
    <row r="7057" spans="1:2" x14ac:dyDescent="0.25">
      <c r="A7057" s="5">
        <v>44490.958333333336</v>
      </c>
      <c r="B7057" s="9">
        <v>4.2256455184694248</v>
      </c>
    </row>
    <row r="7058" spans="1:2" x14ac:dyDescent="0.25">
      <c r="A7058" s="6">
        <v>44491</v>
      </c>
      <c r="B7058" s="9">
        <v>3.1721388289085306</v>
      </c>
    </row>
    <row r="7059" spans="1:2" x14ac:dyDescent="0.25">
      <c r="A7059" s="5">
        <v>44491.041666666664</v>
      </c>
      <c r="B7059" s="9">
        <v>2.9182599988583444</v>
      </c>
    </row>
    <row r="7060" spans="1:2" x14ac:dyDescent="0.25">
      <c r="A7060" s="5">
        <v>44491.083333333336</v>
      </c>
      <c r="B7060" s="9">
        <v>2.6889173514721945</v>
      </c>
    </row>
    <row r="7061" spans="1:2" x14ac:dyDescent="0.25">
      <c r="A7061" s="5">
        <v>44491.125</v>
      </c>
      <c r="B7061" s="9">
        <v>2.5548478241271728</v>
      </c>
    </row>
    <row r="7062" spans="1:2" x14ac:dyDescent="0.25">
      <c r="A7062" s="5">
        <v>44491.166666666664</v>
      </c>
      <c r="B7062" s="9">
        <v>2.5125011798885879</v>
      </c>
    </row>
    <row r="7063" spans="1:2" x14ac:dyDescent="0.25">
      <c r="A7063" s="5">
        <v>44491.208333333336</v>
      </c>
      <c r="B7063" s="9">
        <v>2.4699402894865443</v>
      </c>
    </row>
    <row r="7064" spans="1:2" x14ac:dyDescent="0.25">
      <c r="A7064" s="5">
        <v>44491.25</v>
      </c>
      <c r="B7064" s="9">
        <v>2.4784696072600298</v>
      </c>
    </row>
    <row r="7065" spans="1:2" x14ac:dyDescent="0.25">
      <c r="A7065" s="5">
        <v>44491.291666666664</v>
      </c>
      <c r="B7065" s="9">
        <v>2.7551294098770214</v>
      </c>
    </row>
    <row r="7066" spans="1:2" x14ac:dyDescent="0.25">
      <c r="A7066" s="5">
        <v>44491.333333333336</v>
      </c>
      <c r="B7066" s="9">
        <v>3.0462963542403498</v>
      </c>
    </row>
    <row r="7067" spans="1:2" x14ac:dyDescent="0.25">
      <c r="A7067" s="5">
        <v>44491.375</v>
      </c>
      <c r="B7067" s="9">
        <v>3.1565284974265455</v>
      </c>
    </row>
    <row r="7068" spans="1:2" x14ac:dyDescent="0.25">
      <c r="A7068" s="5">
        <v>44491.416666666664</v>
      </c>
      <c r="B7068" s="9">
        <v>3.1016223870736375</v>
      </c>
    </row>
    <row r="7069" spans="1:2" x14ac:dyDescent="0.25">
      <c r="A7069" s="5">
        <v>44491.458333333336</v>
      </c>
      <c r="B7069" s="9">
        <v>2.9263265449187572</v>
      </c>
    </row>
    <row r="7070" spans="1:2" x14ac:dyDescent="0.25">
      <c r="A7070" s="5">
        <v>44491.5</v>
      </c>
      <c r="B7070" s="9">
        <v>2.9021011971979029</v>
      </c>
    </row>
    <row r="7071" spans="1:2" x14ac:dyDescent="0.25">
      <c r="A7071" s="5">
        <v>44491.541666666664</v>
      </c>
      <c r="B7071" s="9">
        <v>2.7715967260128451</v>
      </c>
    </row>
    <row r="7072" spans="1:2" x14ac:dyDescent="0.25">
      <c r="A7072" s="5">
        <v>44491.583333333336</v>
      </c>
      <c r="B7072" s="9">
        <v>2.7715967260128451</v>
      </c>
    </row>
    <row r="7073" spans="1:2" x14ac:dyDescent="0.25">
      <c r="A7073" s="5">
        <v>44491.625</v>
      </c>
      <c r="B7073" s="9">
        <v>2.7220919394469147</v>
      </c>
    </row>
    <row r="7074" spans="1:2" x14ac:dyDescent="0.25">
      <c r="A7074" s="5">
        <v>44491.666666666664</v>
      </c>
      <c r="B7074" s="9">
        <v>2.7220919394469147</v>
      </c>
    </row>
    <row r="7075" spans="1:2" x14ac:dyDescent="0.25">
      <c r="A7075" s="5">
        <v>44491.708333333336</v>
      </c>
      <c r="B7075" s="9">
        <v>2.8615542207323776</v>
      </c>
    </row>
    <row r="7076" spans="1:2" x14ac:dyDescent="0.25">
      <c r="A7076" s="5">
        <v>44491.75</v>
      </c>
      <c r="B7076" s="9">
        <v>3.054225782756149</v>
      </c>
    </row>
    <row r="7077" spans="1:2" x14ac:dyDescent="0.25">
      <c r="A7077" s="5">
        <v>44491.791666666664</v>
      </c>
      <c r="B7077" s="9">
        <v>3.3567890145723815</v>
      </c>
    </row>
    <row r="7078" spans="1:2" x14ac:dyDescent="0.25">
      <c r="A7078" s="5">
        <v>44491.833333333336</v>
      </c>
      <c r="B7078" s="9">
        <v>4.1862702905118558</v>
      </c>
    </row>
    <row r="7079" spans="1:2" x14ac:dyDescent="0.25">
      <c r="A7079" s="5">
        <v>44491.875</v>
      </c>
      <c r="B7079" s="9">
        <v>4.3419201154898417</v>
      </c>
    </row>
    <row r="7080" spans="1:2" x14ac:dyDescent="0.25">
      <c r="A7080" s="5">
        <v>44491.916666666664</v>
      </c>
      <c r="B7080" s="9">
        <v>3.5438839269674709</v>
      </c>
    </row>
    <row r="7081" spans="1:2" x14ac:dyDescent="0.25">
      <c r="A7081" s="5">
        <v>44491.958333333336</v>
      </c>
      <c r="B7081" s="9">
        <v>3.3491938100715792</v>
      </c>
    </row>
    <row r="7082" spans="1:2" x14ac:dyDescent="0.25">
      <c r="A7082" s="6">
        <v>44492</v>
      </c>
      <c r="B7082" s="9">
        <v>3.0858577983539615</v>
      </c>
    </row>
    <row r="7083" spans="1:2" x14ac:dyDescent="0.25">
      <c r="A7083" s="5">
        <v>44492.041666666664</v>
      </c>
      <c r="B7083" s="9">
        <v>2.8534191158996571</v>
      </c>
    </row>
    <row r="7084" spans="1:2" x14ac:dyDescent="0.25">
      <c r="A7084" s="5">
        <v>44492.083333333336</v>
      </c>
      <c r="B7084" s="9">
        <v>2.6722786384056043</v>
      </c>
    </row>
    <row r="7085" spans="1:2" x14ac:dyDescent="0.25">
      <c r="A7085" s="5">
        <v>44492.125</v>
      </c>
      <c r="B7085" s="9">
        <v>2.5632914434352738</v>
      </c>
    </row>
    <row r="7086" spans="1:2" x14ac:dyDescent="0.25">
      <c r="A7086" s="5">
        <v>44492.166666666664</v>
      </c>
      <c r="B7086" s="9">
        <v>2.5040061415012556</v>
      </c>
    </row>
    <row r="7087" spans="1:2" x14ac:dyDescent="0.25">
      <c r="A7087" s="5">
        <v>44492.208333333336</v>
      </c>
      <c r="B7087" s="9">
        <v>2.4869903551869772</v>
      </c>
    </row>
    <row r="7088" spans="1:2" x14ac:dyDescent="0.25">
      <c r="A7088" s="5">
        <v>44492.25</v>
      </c>
      <c r="B7088" s="9">
        <v>2.5040061415012556</v>
      </c>
    </row>
    <row r="7089" spans="1:2" x14ac:dyDescent="0.25">
      <c r="A7089" s="5">
        <v>44492.291666666664</v>
      </c>
      <c r="B7089" s="9">
        <v>2.7303641618242493</v>
      </c>
    </row>
    <row r="7090" spans="1:2" x14ac:dyDescent="0.25">
      <c r="A7090" s="5">
        <v>44492.333333333336</v>
      </c>
      <c r="B7090" s="9">
        <v>3.1877148810043625</v>
      </c>
    </row>
    <row r="7091" spans="1:2" x14ac:dyDescent="0.25">
      <c r="A7091" s="5">
        <v>44492.375</v>
      </c>
      <c r="B7091" s="9">
        <v>3.3567890145723815</v>
      </c>
    </row>
    <row r="7092" spans="1:2" x14ac:dyDescent="0.25">
      <c r="A7092" s="5">
        <v>44492.416666666664</v>
      </c>
      <c r="B7092" s="9">
        <v>3.3870841341102076</v>
      </c>
    </row>
    <row r="7093" spans="1:2" x14ac:dyDescent="0.25">
      <c r="A7093" s="5">
        <v>44492.458333333336</v>
      </c>
      <c r="B7093" s="9">
        <v>3.1877148810043625</v>
      </c>
    </row>
    <row r="7094" spans="1:2" x14ac:dyDescent="0.25">
      <c r="A7094" s="5">
        <v>44492.5</v>
      </c>
      <c r="B7094" s="9">
        <v>3.0224566496137224</v>
      </c>
    </row>
    <row r="7095" spans="1:2" x14ac:dyDescent="0.25">
      <c r="A7095" s="5">
        <v>44492.541666666664</v>
      </c>
      <c r="B7095" s="9">
        <v>2.8777987208582023</v>
      </c>
    </row>
    <row r="7096" spans="1:2" x14ac:dyDescent="0.25">
      <c r="A7096" s="5">
        <v>44492.583333333336</v>
      </c>
      <c r="B7096" s="9">
        <v>2.8289623823222669</v>
      </c>
    </row>
    <row r="7097" spans="1:2" x14ac:dyDescent="0.25">
      <c r="A7097" s="5">
        <v>44492.625</v>
      </c>
      <c r="B7097" s="9">
        <v>2.837123196694602</v>
      </c>
    </row>
    <row r="7098" spans="1:2" x14ac:dyDescent="0.25">
      <c r="A7098" s="5">
        <v>44492.666666666664</v>
      </c>
      <c r="B7098" s="9">
        <v>2.837123196694602</v>
      </c>
    </row>
    <row r="7099" spans="1:2" x14ac:dyDescent="0.25">
      <c r="A7099" s="5">
        <v>44492.708333333336</v>
      </c>
      <c r="B7099" s="9">
        <v>2.9182599988583444</v>
      </c>
    </row>
    <row r="7100" spans="1:2" x14ac:dyDescent="0.25">
      <c r="A7100" s="5">
        <v>44492.75</v>
      </c>
      <c r="B7100" s="9">
        <v>3.0779626492243159</v>
      </c>
    </row>
    <row r="7101" spans="1:2" x14ac:dyDescent="0.25">
      <c r="A7101" s="5">
        <v>44492.791666666664</v>
      </c>
      <c r="B7101" s="9">
        <v>3.3643756492266457</v>
      </c>
    </row>
    <row r="7102" spans="1:2" x14ac:dyDescent="0.25">
      <c r="A7102" s="5">
        <v>44492.833333333336</v>
      </c>
      <c r="B7102" s="9">
        <v>4.3355332593509504</v>
      </c>
    </row>
    <row r="7103" spans="1:2" x14ac:dyDescent="0.25">
      <c r="A7103" s="5">
        <v>44492.875</v>
      </c>
      <c r="B7103" s="9">
        <v>4.3163212718550454</v>
      </c>
    </row>
    <row r="7104" spans="1:2" x14ac:dyDescent="0.25">
      <c r="A7104" s="5">
        <v>44492.916666666664</v>
      </c>
      <c r="B7104" s="9">
        <v>3.5365029686301277</v>
      </c>
    </row>
    <row r="7105" spans="1:2" x14ac:dyDescent="0.25">
      <c r="A7105" s="5">
        <v>44492.958333333336</v>
      </c>
      <c r="B7105" s="9">
        <v>3.3719537140343716</v>
      </c>
    </row>
    <row r="7106" spans="1:2" x14ac:dyDescent="0.25">
      <c r="A7106" s="6">
        <v>44493</v>
      </c>
      <c r="B7106" s="9">
        <v>3.0779626492243159</v>
      </c>
    </row>
    <row r="7107" spans="1:2" x14ac:dyDescent="0.25">
      <c r="A7107" s="5">
        <v>44493.041666666664</v>
      </c>
      <c r="B7107" s="9">
        <v>2.8207929981033928</v>
      </c>
    </row>
    <row r="7108" spans="1:2" x14ac:dyDescent="0.25">
      <c r="A7108" s="5">
        <v>44493.083333333336</v>
      </c>
      <c r="B7108" s="9">
        <v>2.6722786384056043</v>
      </c>
    </row>
    <row r="7109" spans="1:2" x14ac:dyDescent="0.25">
      <c r="A7109" s="5">
        <v>44493.125</v>
      </c>
      <c r="B7109" s="9">
        <v>2.5463956349725323</v>
      </c>
    </row>
    <row r="7110" spans="1:2" x14ac:dyDescent="0.25">
      <c r="A7110" s="5">
        <v>44493.166666666664</v>
      </c>
      <c r="B7110" s="9">
        <v>2.4869903551869772</v>
      </c>
    </row>
    <row r="7111" spans="1:2" x14ac:dyDescent="0.25">
      <c r="A7111" s="5">
        <v>44493.208333333336</v>
      </c>
      <c r="B7111" s="9">
        <v>2.4614024018665206</v>
      </c>
    </row>
    <row r="7112" spans="1:2" x14ac:dyDescent="0.25">
      <c r="A7112" s="5">
        <v>44493.25</v>
      </c>
      <c r="B7112" s="9">
        <v>2.4614024018665206</v>
      </c>
    </row>
    <row r="7113" spans="1:2" x14ac:dyDescent="0.25">
      <c r="A7113" s="5">
        <v>44493.291666666664</v>
      </c>
      <c r="B7113" s="9">
        <v>2.6639464271025011</v>
      </c>
    </row>
    <row r="7114" spans="1:2" x14ac:dyDescent="0.25">
      <c r="A7114" s="5">
        <v>44493.333333333336</v>
      </c>
      <c r="B7114" s="9">
        <v>3.1094918266636684</v>
      </c>
    </row>
    <row r="7115" spans="1:2" x14ac:dyDescent="0.25">
      <c r="A7115" s="5">
        <v>44493.375</v>
      </c>
      <c r="B7115" s="9">
        <v>3.3339776915303587</v>
      </c>
    </row>
    <row r="7116" spans="1:2" x14ac:dyDescent="0.25">
      <c r="A7116" s="5">
        <v>44493.416666666664</v>
      </c>
      <c r="B7116" s="9">
        <v>3.3795232089955585</v>
      </c>
    </row>
    <row r="7117" spans="1:2" x14ac:dyDescent="0.25">
      <c r="A7117" s="5">
        <v>44493.458333333336</v>
      </c>
      <c r="B7117" s="9">
        <v>3.3110892398694913</v>
      </c>
    </row>
    <row r="7118" spans="1:2" x14ac:dyDescent="0.25">
      <c r="A7118" s="5">
        <v>44493.5</v>
      </c>
      <c r="B7118" s="9">
        <v>3.1877148810043625</v>
      </c>
    </row>
    <row r="7119" spans="1:2" x14ac:dyDescent="0.25">
      <c r="A7119" s="5">
        <v>44493.541666666664</v>
      </c>
      <c r="B7119" s="9">
        <v>3.1487104769157455</v>
      </c>
    </row>
    <row r="7120" spans="1:2" x14ac:dyDescent="0.25">
      <c r="A7120" s="5">
        <v>44493.583333333336</v>
      </c>
      <c r="B7120" s="9">
        <v>3.1173526964071603</v>
      </c>
    </row>
    <row r="7121" spans="1:2" x14ac:dyDescent="0.25">
      <c r="A7121" s="5">
        <v>44493.625</v>
      </c>
      <c r="B7121" s="9">
        <v>3.1173526964071603</v>
      </c>
    </row>
    <row r="7122" spans="1:2" x14ac:dyDescent="0.25">
      <c r="A7122" s="5">
        <v>44493.666666666664</v>
      </c>
      <c r="B7122" s="9">
        <v>3.2032566537140412</v>
      </c>
    </row>
    <row r="7123" spans="1:2" x14ac:dyDescent="0.25">
      <c r="A7123" s="5">
        <v>44493.708333333336</v>
      </c>
      <c r="B7123" s="9">
        <v>3.3339776915303587</v>
      </c>
    </row>
    <row r="7124" spans="1:2" x14ac:dyDescent="0.25">
      <c r="A7124" s="5">
        <v>44493.75</v>
      </c>
      <c r="B7124" s="9">
        <v>3.3719537140343716</v>
      </c>
    </row>
    <row r="7125" spans="1:2" x14ac:dyDescent="0.25">
      <c r="A7125" s="5">
        <v>44493.791666666664</v>
      </c>
      <c r="B7125" s="9">
        <v>3.5068934368153721</v>
      </c>
    </row>
    <row r="7126" spans="1:2" x14ac:dyDescent="0.25">
      <c r="A7126" s="5">
        <v>44493.833333333336</v>
      </c>
      <c r="B7126" s="9">
        <v>4.4178939411265441</v>
      </c>
    </row>
    <row r="7127" spans="1:2" x14ac:dyDescent="0.25">
      <c r="A7127" s="5">
        <v>44493.875</v>
      </c>
      <c r="B7127" s="9">
        <v>4.517272729684219</v>
      </c>
    </row>
    <row r="7128" spans="1:2" x14ac:dyDescent="0.25">
      <c r="A7128" s="5">
        <v>44493.916666666664</v>
      </c>
      <c r="B7128" s="9">
        <v>3.7040968392148086</v>
      </c>
    </row>
    <row r="7129" spans="1:2" x14ac:dyDescent="0.25">
      <c r="A7129" s="5">
        <v>44493.958333333336</v>
      </c>
      <c r="B7129" s="9">
        <v>3.5365029686301277</v>
      </c>
    </row>
    <row r="7130" spans="1:2" x14ac:dyDescent="0.25">
      <c r="A7130" s="6">
        <v>44494</v>
      </c>
      <c r="B7130" s="9">
        <v>3.2804513264701303</v>
      </c>
    </row>
    <row r="7131" spans="1:2" x14ac:dyDescent="0.25">
      <c r="A7131" s="5">
        <v>44494.041666666664</v>
      </c>
      <c r="B7131" s="9">
        <v>3.0144929417117692</v>
      </c>
    </row>
    <row r="7132" spans="1:2" x14ac:dyDescent="0.25">
      <c r="A7132" s="5">
        <v>44494.083333333336</v>
      </c>
      <c r="B7132" s="9">
        <v>2.8126150440379809</v>
      </c>
    </row>
    <row r="7133" spans="1:2" x14ac:dyDescent="0.25">
      <c r="A7133" s="5">
        <v>44494.125</v>
      </c>
      <c r="B7133" s="9">
        <v>2.6722786384056043</v>
      </c>
    </row>
    <row r="7134" spans="1:2" x14ac:dyDescent="0.25">
      <c r="A7134" s="5">
        <v>44494.166666666664</v>
      </c>
      <c r="B7134" s="9">
        <v>2.6053809922777069</v>
      </c>
    </row>
    <row r="7135" spans="1:2" x14ac:dyDescent="0.25">
      <c r="A7135" s="5">
        <v>44494.208333333336</v>
      </c>
      <c r="B7135" s="9">
        <v>2.5632914434352738</v>
      </c>
    </row>
    <row r="7136" spans="1:2" x14ac:dyDescent="0.25">
      <c r="A7136" s="5">
        <v>44494.25</v>
      </c>
      <c r="B7136" s="9">
        <v>2.6221568228889116</v>
      </c>
    </row>
    <row r="7137" spans="1:2" x14ac:dyDescent="0.25">
      <c r="A7137" s="5">
        <v>44494.291666666664</v>
      </c>
      <c r="B7137" s="9">
        <v>2.7386278143550458</v>
      </c>
    </row>
    <row r="7138" spans="1:2" x14ac:dyDescent="0.25">
      <c r="A7138" s="5">
        <v>44494.333333333336</v>
      </c>
      <c r="B7138" s="9">
        <v>2.9504747640207665</v>
      </c>
    </row>
    <row r="7139" spans="1:2" x14ac:dyDescent="0.25">
      <c r="A7139" s="5">
        <v>44494.375</v>
      </c>
      <c r="B7139" s="9">
        <v>3.0779626492243159</v>
      </c>
    </row>
    <row r="7140" spans="1:2" x14ac:dyDescent="0.25">
      <c r="A7140" s="5">
        <v>44494.416666666664</v>
      </c>
      <c r="B7140" s="9">
        <v>3.1643379480908069</v>
      </c>
    </row>
    <row r="7141" spans="1:2" x14ac:dyDescent="0.25">
      <c r="A7141" s="5">
        <v>44494.458333333336</v>
      </c>
      <c r="B7141" s="9">
        <v>3.1643379480908069</v>
      </c>
    </row>
    <row r="7142" spans="1:2" x14ac:dyDescent="0.25">
      <c r="A7142" s="5">
        <v>44494.5</v>
      </c>
      <c r="B7142" s="9">
        <v>3.0779626492243159</v>
      </c>
    </row>
    <row r="7143" spans="1:2" x14ac:dyDescent="0.25">
      <c r="A7143" s="5">
        <v>44494.541666666664</v>
      </c>
      <c r="B7143" s="9">
        <v>3.0144929417117692</v>
      </c>
    </row>
    <row r="7144" spans="1:2" x14ac:dyDescent="0.25">
      <c r="A7144" s="5">
        <v>44494.583333333336</v>
      </c>
      <c r="B7144" s="9">
        <v>2.9825524116385753</v>
      </c>
    </row>
    <row r="7145" spans="1:2" x14ac:dyDescent="0.25">
      <c r="A7145" s="5">
        <v>44494.625</v>
      </c>
      <c r="B7145" s="9">
        <v>2.9182599988583444</v>
      </c>
    </row>
    <row r="7146" spans="1:2" x14ac:dyDescent="0.25">
      <c r="A7146" s="5">
        <v>44494.666666666664</v>
      </c>
      <c r="B7146" s="9">
        <v>3.0224566496137224</v>
      </c>
    </row>
    <row r="7147" spans="1:2" x14ac:dyDescent="0.25">
      <c r="A7147" s="5">
        <v>44494.708333333336</v>
      </c>
      <c r="B7147" s="9">
        <v>3.1094918266636684</v>
      </c>
    </row>
    <row r="7148" spans="1:2" x14ac:dyDescent="0.25">
      <c r="A7148" s="5">
        <v>44494.75</v>
      </c>
      <c r="B7148" s="9">
        <v>3.2419611131738151</v>
      </c>
    </row>
    <row r="7149" spans="1:2" x14ac:dyDescent="0.25">
      <c r="A7149" s="5">
        <v>44494.791666666664</v>
      </c>
      <c r="B7149" s="9">
        <v>3.9020052894981934</v>
      </c>
    </row>
    <row r="7150" spans="1:2" x14ac:dyDescent="0.25">
      <c r="A7150" s="5">
        <v>44494.833333333336</v>
      </c>
      <c r="B7150" s="9">
        <v>4.1132810919383092</v>
      </c>
    </row>
    <row r="7151" spans="1:2" x14ac:dyDescent="0.25">
      <c r="A7151" s="5">
        <v>44494.875</v>
      </c>
      <c r="B7151" s="9">
        <v>4.0595467300933583</v>
      </c>
    </row>
    <row r="7152" spans="1:2" x14ac:dyDescent="0.25">
      <c r="A7152" s="5">
        <v>44494.916666666664</v>
      </c>
      <c r="B7152" s="9">
        <v>3.9710586080428243</v>
      </c>
    </row>
    <row r="7153" spans="1:2" x14ac:dyDescent="0.25">
      <c r="A7153" s="5">
        <v>44494.958333333336</v>
      </c>
      <c r="B7153" s="9">
        <v>3.8038909093172615</v>
      </c>
    </row>
    <row r="7154" spans="1:2" x14ac:dyDescent="0.25">
      <c r="A7154" s="6">
        <v>44495</v>
      </c>
      <c r="B7154" s="9">
        <v>3.5659753829002696</v>
      </c>
    </row>
    <row r="7155" spans="1:2" x14ac:dyDescent="0.25">
      <c r="A7155" s="5">
        <v>44495.041666666664</v>
      </c>
      <c r="B7155" s="9">
        <v>3.3415900357242387</v>
      </c>
    </row>
    <row r="7156" spans="1:2" x14ac:dyDescent="0.25">
      <c r="A7156" s="5">
        <v>44495.083333333336</v>
      </c>
      <c r="B7156" s="9">
        <v>3.2032566537140412</v>
      </c>
    </row>
    <row r="7157" spans="1:2" x14ac:dyDescent="0.25">
      <c r="A7157" s="5">
        <v>44495.125</v>
      </c>
      <c r="B7157" s="9">
        <v>3.0858577983539615</v>
      </c>
    </row>
    <row r="7158" spans="1:2" x14ac:dyDescent="0.25">
      <c r="A7158" s="5">
        <v>44495.166666666664</v>
      </c>
      <c r="B7158" s="9">
        <v>3.0304117876691361</v>
      </c>
    </row>
    <row r="7159" spans="1:2" x14ac:dyDescent="0.25">
      <c r="A7159" s="5">
        <v>44495.208333333336</v>
      </c>
      <c r="B7159" s="9">
        <v>3.0065206639632782</v>
      </c>
    </row>
    <row r="7160" spans="1:2" x14ac:dyDescent="0.25">
      <c r="A7160" s="5">
        <v>44495.25</v>
      </c>
      <c r="B7160" s="9">
        <v>3.0144929417117692</v>
      </c>
    </row>
    <row r="7161" spans="1:2" x14ac:dyDescent="0.25">
      <c r="A7161" s="5">
        <v>44495.291666666664</v>
      </c>
      <c r="B7161" s="9">
        <v>3.0462963542403498</v>
      </c>
    </row>
    <row r="7162" spans="1:2" x14ac:dyDescent="0.25">
      <c r="A7162" s="5">
        <v>44495.333333333336</v>
      </c>
      <c r="B7162" s="9">
        <v>3.1721388289085306</v>
      </c>
    </row>
    <row r="7163" spans="1:2" x14ac:dyDescent="0.25">
      <c r="A7163" s="5">
        <v>44495.375</v>
      </c>
      <c r="B7163" s="9">
        <v>3.4021802747998904</v>
      </c>
    </row>
    <row r="7164" spans="1:2" x14ac:dyDescent="0.25">
      <c r="A7164" s="5">
        <v>44495.416666666664</v>
      </c>
      <c r="B7164" s="9">
        <v>3.6172221687812907</v>
      </c>
    </row>
    <row r="7165" spans="1:2" x14ac:dyDescent="0.25">
      <c r="A7165" s="5">
        <v>44495.458333333336</v>
      </c>
      <c r="B7165" s="9">
        <v>3.8320949862997238</v>
      </c>
    </row>
    <row r="7166" spans="1:2" x14ac:dyDescent="0.25">
      <c r="A7166" s="5">
        <v>44495.5</v>
      </c>
      <c r="B7166" s="9">
        <v>4.0931949800954905</v>
      </c>
    </row>
    <row r="7167" spans="1:2" x14ac:dyDescent="0.25">
      <c r="A7167" s="5">
        <v>44495.541666666664</v>
      </c>
      <c r="B7167" s="9">
        <v>4.8251023038168119</v>
      </c>
    </row>
    <row r="7168" spans="1:2" x14ac:dyDescent="0.25">
      <c r="A7168" s="5">
        <v>44495.583333333336</v>
      </c>
      <c r="B7168" s="9">
        <v>4.8136911971386311</v>
      </c>
    </row>
    <row r="7169" spans="1:2" x14ac:dyDescent="0.25">
      <c r="A7169" s="5">
        <v>44495.625</v>
      </c>
      <c r="B7169" s="9">
        <v>4.7211682858116575</v>
      </c>
    </row>
    <row r="7170" spans="1:2" x14ac:dyDescent="0.25">
      <c r="A7170" s="5">
        <v>44495.666666666664</v>
      </c>
      <c r="B7170" s="9">
        <v>4.6384110706274964</v>
      </c>
    </row>
    <row r="7171" spans="1:2" x14ac:dyDescent="0.25">
      <c r="A7171" s="5">
        <v>44495.708333333336</v>
      </c>
      <c r="B7171" s="9">
        <v>4.032473872853962</v>
      </c>
    </row>
    <row r="7172" spans="1:2" x14ac:dyDescent="0.25">
      <c r="A7172" s="5">
        <v>44495.75</v>
      </c>
      <c r="B7172" s="9">
        <v>3.9366390718522384</v>
      </c>
    </row>
    <row r="7173" spans="1:2" x14ac:dyDescent="0.25">
      <c r="A7173" s="5">
        <v>44495.791666666664</v>
      </c>
      <c r="B7173" s="9">
        <v>4.0662935197868624</v>
      </c>
    </row>
    <row r="7174" spans="1:2" x14ac:dyDescent="0.25">
      <c r="A7174" s="5">
        <v>44495.833333333336</v>
      </c>
      <c r="B7174" s="9">
        <v>4.1664669836048045</v>
      </c>
    </row>
    <row r="7175" spans="1:2" x14ac:dyDescent="0.25">
      <c r="A7175" s="5">
        <v>44495.875</v>
      </c>
      <c r="B7175" s="9">
        <v>4.1199593228595051</v>
      </c>
    </row>
    <row r="7176" spans="1:2" x14ac:dyDescent="0.25">
      <c r="A7176" s="5">
        <v>44495.916666666664</v>
      </c>
      <c r="B7176" s="9">
        <v>3.9297294550745061</v>
      </c>
    </row>
    <row r="7177" spans="1:2" x14ac:dyDescent="0.25">
      <c r="A7177" s="5">
        <v>44495.958333333336</v>
      </c>
      <c r="B7177" s="9">
        <v>3.7112806910817691</v>
      </c>
    </row>
    <row r="7178" spans="1:2" x14ac:dyDescent="0.25">
      <c r="A7178" s="6">
        <v>44496</v>
      </c>
      <c r="B7178" s="9">
        <v>3.4771467874560016</v>
      </c>
    </row>
    <row r="7179" spans="1:2" x14ac:dyDescent="0.25">
      <c r="A7179" s="5">
        <v>44496.041666666664</v>
      </c>
      <c r="B7179" s="9">
        <v>3.2496762955261547</v>
      </c>
    </row>
    <row r="7180" spans="1:2" x14ac:dyDescent="0.25">
      <c r="A7180" s="5">
        <v>44496.083333333336</v>
      </c>
      <c r="B7180" s="9">
        <v>3.1094918266636684</v>
      </c>
    </row>
    <row r="7181" spans="1:2" x14ac:dyDescent="0.25">
      <c r="A7181" s="5">
        <v>44496.125</v>
      </c>
      <c r="B7181" s="9">
        <v>3.0144929417117692</v>
      </c>
    </row>
    <row r="7182" spans="1:2" x14ac:dyDescent="0.25">
      <c r="A7182" s="5">
        <v>44496.166666666664</v>
      </c>
      <c r="B7182" s="9">
        <v>2.9825524116385753</v>
      </c>
    </row>
    <row r="7183" spans="1:2" x14ac:dyDescent="0.25">
      <c r="A7183" s="5">
        <v>44496.208333333336</v>
      </c>
      <c r="B7183" s="9">
        <v>2.9665307275227479</v>
      </c>
    </row>
    <row r="7184" spans="1:2" x14ac:dyDescent="0.25">
      <c r="A7184" s="5">
        <v>44496.25</v>
      </c>
      <c r="B7184" s="9">
        <v>2.9825524116385753</v>
      </c>
    </row>
    <row r="7185" spans="1:2" x14ac:dyDescent="0.25">
      <c r="A7185" s="5">
        <v>44496.291666666664</v>
      </c>
      <c r="B7185" s="9">
        <v>3.1954900522824712</v>
      </c>
    </row>
    <row r="7186" spans="1:2" x14ac:dyDescent="0.25">
      <c r="A7186" s="5">
        <v>44496.333333333336</v>
      </c>
      <c r="B7186" s="9">
        <v>3.5953106796257974</v>
      </c>
    </row>
    <row r="7187" spans="1:2" x14ac:dyDescent="0.25">
      <c r="A7187" s="5">
        <v>44496.375</v>
      </c>
      <c r="B7187" s="9">
        <v>3.8180100875015697</v>
      </c>
    </row>
    <row r="7188" spans="1:2" x14ac:dyDescent="0.25">
      <c r="A7188" s="5">
        <v>44496.416666666664</v>
      </c>
      <c r="B7188" s="9">
        <v>3.8811221819273052</v>
      </c>
    </row>
    <row r="7189" spans="1:2" x14ac:dyDescent="0.25">
      <c r="A7189" s="5">
        <v>44496.458333333336</v>
      </c>
      <c r="B7189" s="9">
        <v>3.8109547833326847</v>
      </c>
    </row>
    <row r="7190" spans="1:2" x14ac:dyDescent="0.25">
      <c r="A7190" s="5">
        <v>44496.5</v>
      </c>
      <c r="B7190" s="9">
        <v>3.7112806910817691</v>
      </c>
    </row>
    <row r="7191" spans="1:2" x14ac:dyDescent="0.25">
      <c r="A7191" s="5">
        <v>44496.541666666664</v>
      </c>
      <c r="B7191" s="9">
        <v>3.6317869789855943</v>
      </c>
    </row>
    <row r="7192" spans="1:2" x14ac:dyDescent="0.25">
      <c r="A7192" s="5">
        <v>44496.583333333336</v>
      </c>
      <c r="B7192" s="9">
        <v>3.5953106796257974</v>
      </c>
    </row>
    <row r="7193" spans="1:2" x14ac:dyDescent="0.25">
      <c r="A7193" s="5">
        <v>44496.625</v>
      </c>
      <c r="B7193" s="9">
        <v>3.5806601709561097</v>
      </c>
    </row>
    <row r="7194" spans="1:2" x14ac:dyDescent="0.25">
      <c r="A7194" s="5">
        <v>44496.666666666664</v>
      </c>
      <c r="B7194" s="9">
        <v>3.6099269089093311</v>
      </c>
    </row>
    <row r="7195" spans="1:2" x14ac:dyDescent="0.25">
      <c r="A7195" s="5">
        <v>44496.708333333336</v>
      </c>
      <c r="B7195" s="9">
        <v>3.5733220618514592</v>
      </c>
    </row>
    <row r="7196" spans="1:2" x14ac:dyDescent="0.25">
      <c r="A7196" s="5">
        <v>44496.75</v>
      </c>
      <c r="B7196" s="9">
        <v>3.7327808276034196</v>
      </c>
    </row>
    <row r="7197" spans="1:2" x14ac:dyDescent="0.25">
      <c r="A7197" s="5">
        <v>44496.791666666664</v>
      </c>
      <c r="B7197" s="9">
        <v>3.9020052894981934</v>
      </c>
    </row>
    <row r="7198" spans="1:2" x14ac:dyDescent="0.25">
      <c r="A7198" s="5">
        <v>44496.833333333336</v>
      </c>
      <c r="B7198" s="9">
        <v>4.1598487416093768</v>
      </c>
    </row>
    <row r="7199" spans="1:2" x14ac:dyDescent="0.25">
      <c r="A7199" s="5">
        <v>44496.875</v>
      </c>
      <c r="B7199" s="9">
        <v>4.1862702905118558</v>
      </c>
    </row>
    <row r="7200" spans="1:2" x14ac:dyDescent="0.25">
      <c r="A7200" s="5">
        <v>44496.916666666664</v>
      </c>
      <c r="B7200" s="9">
        <v>4.052791370553317</v>
      </c>
    </row>
    <row r="7201" spans="1:2" x14ac:dyDescent="0.25">
      <c r="A7201" s="5">
        <v>44496.958333333336</v>
      </c>
      <c r="B7201" s="9">
        <v>3.8741440063772661</v>
      </c>
    </row>
    <row r="7202" spans="1:2" x14ac:dyDescent="0.25">
      <c r="A7202" s="6">
        <v>44497</v>
      </c>
      <c r="B7202" s="9">
        <v>3.5659753829002696</v>
      </c>
    </row>
    <row r="7203" spans="1:2" x14ac:dyDescent="0.25">
      <c r="A7203" s="5">
        <v>44497.041666666664</v>
      </c>
      <c r="B7203" s="9">
        <v>3.3187272936029855</v>
      </c>
    </row>
    <row r="7204" spans="1:2" x14ac:dyDescent="0.25">
      <c r="A7204" s="5">
        <v>44497.083333333336</v>
      </c>
      <c r="B7204" s="9">
        <v>3.1721388289085306</v>
      </c>
    </row>
    <row r="7205" spans="1:2" x14ac:dyDescent="0.25">
      <c r="A7205" s="5">
        <v>44497.125</v>
      </c>
      <c r="B7205" s="9">
        <v>3.0700589302481323</v>
      </c>
    </row>
    <row r="7206" spans="1:2" x14ac:dyDescent="0.25">
      <c r="A7206" s="5">
        <v>44497.166666666664</v>
      </c>
      <c r="B7206" s="9">
        <v>2.9985398163682491</v>
      </c>
    </row>
    <row r="7207" spans="1:2" x14ac:dyDescent="0.25">
      <c r="A7207" s="5">
        <v>44497.208333333336</v>
      </c>
      <c r="B7207" s="9">
        <v>2.9343845211326327</v>
      </c>
    </row>
    <row r="7208" spans="1:2" x14ac:dyDescent="0.25">
      <c r="A7208" s="5">
        <v>44497.25</v>
      </c>
      <c r="B7208" s="9">
        <v>2.9504747640207665</v>
      </c>
    </row>
    <row r="7209" spans="1:2" x14ac:dyDescent="0.25">
      <c r="A7209" s="5">
        <v>44497.291666666664</v>
      </c>
      <c r="B7209" s="9">
        <v>3.1173526964071603</v>
      </c>
    </row>
    <row r="7210" spans="1:2" x14ac:dyDescent="0.25">
      <c r="A7210" s="5">
        <v>44497.333333333336</v>
      </c>
      <c r="B7210" s="9">
        <v>3.5291134404462463</v>
      </c>
    </row>
    <row r="7211" spans="1:2" x14ac:dyDescent="0.25">
      <c r="A7211" s="5">
        <v>44497.375</v>
      </c>
      <c r="B7211" s="9">
        <v>3.7755497147901851</v>
      </c>
    </row>
    <row r="7212" spans="1:2" x14ac:dyDescent="0.25">
      <c r="A7212" s="5">
        <v>44497.416666666664</v>
      </c>
      <c r="B7212" s="9">
        <v>3.8038909093172615</v>
      </c>
    </row>
    <row r="7213" spans="1:2" x14ac:dyDescent="0.25">
      <c r="A7213" s="5">
        <v>44497.458333333336</v>
      </c>
      <c r="B7213" s="9">
        <v>3.8320949862997238</v>
      </c>
    </row>
    <row r="7214" spans="1:2" x14ac:dyDescent="0.25">
      <c r="A7214" s="5">
        <v>44497.5</v>
      </c>
      <c r="B7214" s="9">
        <v>3.8741440063772661</v>
      </c>
    </row>
    <row r="7215" spans="1:2" x14ac:dyDescent="0.25">
      <c r="A7215" s="5">
        <v>44497.541666666664</v>
      </c>
      <c r="B7215" s="9">
        <v>3.8671572609806883</v>
      </c>
    </row>
    <row r="7216" spans="1:2" x14ac:dyDescent="0.25">
      <c r="A7216" s="5">
        <v>44497.583333333336</v>
      </c>
      <c r="B7216" s="9">
        <v>3.8180100875015697</v>
      </c>
    </row>
    <row r="7217" spans="1:2" x14ac:dyDescent="0.25">
      <c r="A7217" s="5">
        <v>44497.625</v>
      </c>
      <c r="B7217" s="9">
        <v>3.8601619457375724</v>
      </c>
    </row>
    <row r="7218" spans="1:2" x14ac:dyDescent="0.25">
      <c r="A7218" s="5">
        <v>44497.666666666664</v>
      </c>
      <c r="B7218" s="9">
        <v>3.8811221819273052</v>
      </c>
    </row>
    <row r="7219" spans="1:2" x14ac:dyDescent="0.25">
      <c r="A7219" s="5">
        <v>44497.708333333336</v>
      </c>
      <c r="B7219" s="9">
        <v>3.9020052894981934</v>
      </c>
    </row>
    <row r="7220" spans="1:2" x14ac:dyDescent="0.25">
      <c r="A7220" s="5">
        <v>44497.75</v>
      </c>
      <c r="B7220" s="9">
        <v>3.8950528234877684</v>
      </c>
    </row>
    <row r="7221" spans="1:2" x14ac:dyDescent="0.25">
      <c r="A7221" s="5">
        <v>44497.791666666664</v>
      </c>
      <c r="B7221" s="9">
        <v>4.086482469788141</v>
      </c>
    </row>
    <row r="7222" spans="1:2" x14ac:dyDescent="0.25">
      <c r="A7222" s="5">
        <v>44497.833333333336</v>
      </c>
      <c r="B7222" s="9">
        <v>4.2387020356829739</v>
      </c>
    </row>
    <row r="7223" spans="1:2" x14ac:dyDescent="0.25">
      <c r="A7223" s="5">
        <v>44497.875</v>
      </c>
      <c r="B7223" s="9">
        <v>4.1928542531211299</v>
      </c>
    </row>
    <row r="7224" spans="1:2" x14ac:dyDescent="0.25">
      <c r="A7224" s="5">
        <v>44497.916666666664</v>
      </c>
      <c r="B7224" s="9">
        <v>4.0392549419336188</v>
      </c>
    </row>
    <row r="7225" spans="1:2" x14ac:dyDescent="0.25">
      <c r="A7225" s="5">
        <v>44497.958333333336</v>
      </c>
      <c r="B7225" s="9">
        <v>3.825056821823916</v>
      </c>
    </row>
    <row r="7226" spans="1:2" x14ac:dyDescent="0.25">
      <c r="A7226" s="6">
        <v>44498</v>
      </c>
      <c r="B7226" s="9">
        <v>3.4920372518287639</v>
      </c>
    </row>
    <row r="7227" spans="1:2" x14ac:dyDescent="0.25">
      <c r="A7227" s="5">
        <v>44498.041666666664</v>
      </c>
      <c r="B7227" s="9">
        <v>3.2496762955261547</v>
      </c>
    </row>
    <row r="7228" spans="1:2" x14ac:dyDescent="0.25">
      <c r="A7228" s="5">
        <v>44498.083333333336</v>
      </c>
      <c r="B7228" s="9">
        <v>3.0383583558780121</v>
      </c>
    </row>
    <row r="7229" spans="1:2" x14ac:dyDescent="0.25">
      <c r="A7229" s="5">
        <v>44498.125</v>
      </c>
      <c r="B7229" s="9">
        <v>2.9424339274999682</v>
      </c>
    </row>
    <row r="7230" spans="1:2" x14ac:dyDescent="0.25">
      <c r="A7230" s="5">
        <v>44498.166666666664</v>
      </c>
      <c r="B7230" s="9">
        <v>2.9182599988583444</v>
      </c>
    </row>
    <row r="7231" spans="1:2" x14ac:dyDescent="0.25">
      <c r="A7231" s="5">
        <v>44498.208333333336</v>
      </c>
      <c r="B7231" s="9">
        <v>2.8615542207323776</v>
      </c>
    </row>
    <row r="7232" spans="1:2" x14ac:dyDescent="0.25">
      <c r="A7232" s="5">
        <v>44498.25</v>
      </c>
      <c r="B7232" s="9">
        <v>2.9182599988583444</v>
      </c>
    </row>
    <row r="7233" spans="1:2" x14ac:dyDescent="0.25">
      <c r="A7233" s="5">
        <v>44498.291666666664</v>
      </c>
      <c r="B7233" s="9">
        <v>3.1408838865584068</v>
      </c>
    </row>
    <row r="7234" spans="1:2" x14ac:dyDescent="0.25">
      <c r="A7234" s="5">
        <v>44498.333333333336</v>
      </c>
      <c r="B7234" s="9">
        <v>3.5733220618514592</v>
      </c>
    </row>
    <row r="7235" spans="1:2" x14ac:dyDescent="0.25">
      <c r="A7235" s="5">
        <v>44498.375</v>
      </c>
      <c r="B7235" s="9">
        <v>3.7897374517468005</v>
      </c>
    </row>
    <row r="7236" spans="1:2" x14ac:dyDescent="0.25">
      <c r="A7236" s="5">
        <v>44498.416666666664</v>
      </c>
      <c r="B7236" s="9">
        <v>3.8109547833326847</v>
      </c>
    </row>
    <row r="7237" spans="1:2" x14ac:dyDescent="0.25">
      <c r="A7237" s="5">
        <v>44498.458333333336</v>
      </c>
      <c r="B7237" s="9">
        <v>3.8880917876308061</v>
      </c>
    </row>
    <row r="7238" spans="1:2" x14ac:dyDescent="0.25">
      <c r="A7238" s="5">
        <v>44498.5</v>
      </c>
      <c r="B7238" s="9">
        <v>3.8671572609806883</v>
      </c>
    </row>
    <row r="7239" spans="1:2" x14ac:dyDescent="0.25">
      <c r="A7239" s="5">
        <v>44498.541666666664</v>
      </c>
      <c r="B7239" s="9">
        <v>3.8320949862997238</v>
      </c>
    </row>
    <row r="7240" spans="1:2" x14ac:dyDescent="0.25">
      <c r="A7240" s="5">
        <v>44498.583333333336</v>
      </c>
      <c r="B7240" s="9">
        <v>3.8880917876308061</v>
      </c>
    </row>
    <row r="7241" spans="1:2" x14ac:dyDescent="0.25">
      <c r="A7241" s="5">
        <v>44498.625</v>
      </c>
      <c r="B7241" s="9">
        <v>3.9366390718522384</v>
      </c>
    </row>
    <row r="7242" spans="1:2" x14ac:dyDescent="0.25">
      <c r="A7242" s="5">
        <v>44498.666666666664</v>
      </c>
      <c r="B7242" s="9">
        <v>3.8811221819273052</v>
      </c>
    </row>
    <row r="7243" spans="1:2" x14ac:dyDescent="0.25">
      <c r="A7243" s="5">
        <v>44498.708333333336</v>
      </c>
      <c r="B7243" s="9">
        <v>3.8950528234877684</v>
      </c>
    </row>
    <row r="7244" spans="1:2" x14ac:dyDescent="0.25">
      <c r="A7244" s="5">
        <v>44498.75</v>
      </c>
      <c r="B7244" s="9">
        <v>3.9366390718522384</v>
      </c>
    </row>
    <row r="7245" spans="1:2" x14ac:dyDescent="0.25">
      <c r="A7245" s="5">
        <v>44498.791666666664</v>
      </c>
      <c r="B7245" s="9">
        <v>4.1199593228595051</v>
      </c>
    </row>
    <row r="7246" spans="1:2" x14ac:dyDescent="0.25">
      <c r="A7246" s="5">
        <v>44498.833333333336</v>
      </c>
      <c r="B7246" s="9">
        <v>4.2059964688000635</v>
      </c>
    </row>
    <row r="7247" spans="1:2" x14ac:dyDescent="0.25">
      <c r="A7247" s="5">
        <v>44498.875</v>
      </c>
      <c r="B7247" s="9">
        <v>4.1862702905118558</v>
      </c>
    </row>
    <row r="7248" spans="1:2" x14ac:dyDescent="0.25">
      <c r="A7248" s="5">
        <v>44498.916666666664</v>
      </c>
      <c r="B7248" s="9">
        <v>4.1132810919383092</v>
      </c>
    </row>
    <row r="7249" spans="1:2" x14ac:dyDescent="0.25">
      <c r="A7249" s="5">
        <v>44498.958333333336</v>
      </c>
      <c r="B7249" s="9">
        <v>3.9089491856620784</v>
      </c>
    </row>
    <row r="7250" spans="1:2" x14ac:dyDescent="0.25">
      <c r="A7250" s="6">
        <v>44499</v>
      </c>
      <c r="B7250" s="9">
        <v>3.6897034259412722</v>
      </c>
    </row>
    <row r="7251" spans="1:2" x14ac:dyDescent="0.25">
      <c r="A7251" s="5">
        <v>44499.041666666664</v>
      </c>
      <c r="B7251" s="9">
        <v>3.4472630205520178</v>
      </c>
    </row>
    <row r="7252" spans="1:2" x14ac:dyDescent="0.25">
      <c r="A7252" s="5">
        <v>44499.083333333336</v>
      </c>
      <c r="B7252" s="9">
        <v>3.257382908031957</v>
      </c>
    </row>
    <row r="7253" spans="1:2" x14ac:dyDescent="0.25">
      <c r="A7253" s="5">
        <v>44499.125</v>
      </c>
      <c r="B7253" s="9">
        <v>3.1565284974265455</v>
      </c>
    </row>
    <row r="7254" spans="1:2" x14ac:dyDescent="0.25">
      <c r="A7254" s="5">
        <v>44499.166666666664</v>
      </c>
      <c r="B7254" s="9">
        <v>3.0779626492243159</v>
      </c>
    </row>
    <row r="7255" spans="1:2" x14ac:dyDescent="0.25">
      <c r="A7255" s="5">
        <v>44499.208333333336</v>
      </c>
      <c r="B7255" s="9">
        <v>2.9585070306950265</v>
      </c>
    </row>
    <row r="7256" spans="1:2" x14ac:dyDescent="0.25">
      <c r="A7256" s="5">
        <v>44499.25</v>
      </c>
      <c r="B7256" s="9">
        <v>2.9745458545039307</v>
      </c>
    </row>
    <row r="7257" spans="1:2" x14ac:dyDescent="0.25">
      <c r="A7257" s="5">
        <v>44499.291666666664</v>
      </c>
      <c r="B7257" s="9">
        <v>3.1721388289085306</v>
      </c>
    </row>
    <row r="7258" spans="1:2" x14ac:dyDescent="0.25">
      <c r="A7258" s="5">
        <v>44499.333333333336</v>
      </c>
      <c r="B7258" s="9">
        <v>3.5806601709561097</v>
      </c>
    </row>
    <row r="7259" spans="1:2" x14ac:dyDescent="0.25">
      <c r="A7259" s="5">
        <v>44499.375</v>
      </c>
      <c r="B7259" s="9">
        <v>3.7968184654552997</v>
      </c>
    </row>
    <row r="7260" spans="1:2" x14ac:dyDescent="0.25">
      <c r="A7260" s="5">
        <v>44499.416666666664</v>
      </c>
      <c r="B7260" s="9">
        <v>3.8880917876308061</v>
      </c>
    </row>
    <row r="7261" spans="1:2" x14ac:dyDescent="0.25">
      <c r="A7261" s="5">
        <v>44499.458333333336</v>
      </c>
      <c r="B7261" s="9">
        <v>3.9297294550745061</v>
      </c>
    </row>
    <row r="7262" spans="1:2" x14ac:dyDescent="0.25">
      <c r="A7262" s="5">
        <v>44499.5</v>
      </c>
      <c r="B7262" s="9">
        <v>3.9573165031062052</v>
      </c>
    </row>
    <row r="7263" spans="1:2" x14ac:dyDescent="0.25">
      <c r="A7263" s="5">
        <v>44499.541666666664</v>
      </c>
      <c r="B7263" s="9">
        <v>3.9847664335932902</v>
      </c>
    </row>
    <row r="7264" spans="1:2" x14ac:dyDescent="0.25">
      <c r="A7264" s="5">
        <v>44499.583333333336</v>
      </c>
      <c r="B7264" s="9">
        <v>4.052791370553317</v>
      </c>
    </row>
    <row r="7265" spans="1:2" x14ac:dyDescent="0.25">
      <c r="A7265" s="5">
        <v>44499.625</v>
      </c>
      <c r="B7265" s="9">
        <v>4.264712231951612</v>
      </c>
    </row>
    <row r="7266" spans="1:2" x14ac:dyDescent="0.25">
      <c r="A7266" s="5">
        <v>44499.666666666664</v>
      </c>
      <c r="B7266" s="9">
        <v>4.277665911006701</v>
      </c>
    </row>
    <row r="7267" spans="1:2" x14ac:dyDescent="0.25">
      <c r="A7267" s="5">
        <v>44499.708333333336</v>
      </c>
      <c r="B7267" s="9">
        <v>4.2905853106756364</v>
      </c>
    </row>
    <row r="7268" spans="1:2" x14ac:dyDescent="0.25">
      <c r="A7268" s="5">
        <v>44499.75</v>
      </c>
      <c r="B7268" s="9">
        <v>4.1730766557536931</v>
      </c>
    </row>
    <row r="7269" spans="1:2" x14ac:dyDescent="0.25">
      <c r="A7269" s="5">
        <v>44499.791666666664</v>
      </c>
      <c r="B7269" s="9">
        <v>4.1664669836048045</v>
      </c>
    </row>
    <row r="7270" spans="1:2" x14ac:dyDescent="0.25">
      <c r="A7270" s="5">
        <v>44499.833333333336</v>
      </c>
      <c r="B7270" s="9">
        <v>4.1664669836048045</v>
      </c>
    </row>
    <row r="7271" spans="1:2" x14ac:dyDescent="0.25">
      <c r="A7271" s="5">
        <v>44499.875</v>
      </c>
      <c r="B7271" s="9">
        <v>4.1132810919383092</v>
      </c>
    </row>
    <row r="7272" spans="1:2" x14ac:dyDescent="0.25">
      <c r="A7272" s="5">
        <v>44499.916666666664</v>
      </c>
      <c r="B7272" s="9">
        <v>4.0595467300933583</v>
      </c>
    </row>
    <row r="7273" spans="1:2" x14ac:dyDescent="0.25">
      <c r="A7273" s="5">
        <v>44499.958333333336</v>
      </c>
      <c r="B7273" s="9">
        <v>3.8811221819273052</v>
      </c>
    </row>
    <row r="7274" spans="1:2" x14ac:dyDescent="0.25">
      <c r="A7274" s="6">
        <v>44500</v>
      </c>
      <c r="B7274" s="9">
        <v>3.5806601709561097</v>
      </c>
    </row>
    <row r="7275" spans="1:2" x14ac:dyDescent="0.25">
      <c r="A7275" s="5">
        <v>44500.041666666664</v>
      </c>
      <c r="B7275" s="9">
        <v>2.9905503989266813</v>
      </c>
    </row>
    <row r="7276" spans="1:2" x14ac:dyDescent="0.25">
      <c r="A7276" s="5">
        <v>44500.083333333336</v>
      </c>
      <c r="B7276" s="9">
        <v>2.7715967260128451</v>
      </c>
    </row>
    <row r="7277" spans="1:2" x14ac:dyDescent="0.25">
      <c r="A7277" s="5">
        <v>44500.125</v>
      </c>
      <c r="B7277" s="9">
        <v>2.6472562949566809</v>
      </c>
    </row>
    <row r="7278" spans="1:2" x14ac:dyDescent="0.25">
      <c r="A7278" s="5">
        <v>44500.166666666664</v>
      </c>
      <c r="B7278" s="9">
        <v>2.5463956349725323</v>
      </c>
    </row>
    <row r="7279" spans="1:2" x14ac:dyDescent="0.25">
      <c r="A7279" s="5">
        <v>44500.208333333336</v>
      </c>
      <c r="B7279" s="9">
        <v>2.6472562949566809</v>
      </c>
    </row>
    <row r="7280" spans="1:2" x14ac:dyDescent="0.25">
      <c r="A7280" s="5">
        <v>44500.25</v>
      </c>
      <c r="B7280" s="9">
        <v>2.7798175293109493</v>
      </c>
    </row>
    <row r="7281" spans="1:2" x14ac:dyDescent="0.25">
      <c r="A7281" s="5">
        <v>44500.291666666664</v>
      </c>
      <c r="B7281" s="9">
        <v>2.9825524116385753</v>
      </c>
    </row>
    <row r="7282" spans="1:2" x14ac:dyDescent="0.25">
      <c r="A7282" s="5">
        <v>44500.333333333336</v>
      </c>
      <c r="B7282" s="9">
        <v>3.4247602119853773</v>
      </c>
    </row>
    <row r="7283" spans="1:2" x14ac:dyDescent="0.25">
      <c r="A7283" s="5">
        <v>44500.375</v>
      </c>
      <c r="B7283" s="9">
        <v>3.7040968392148086</v>
      </c>
    </row>
    <row r="7284" spans="1:2" x14ac:dyDescent="0.25">
      <c r="A7284" s="5">
        <v>44500.416666666664</v>
      </c>
      <c r="B7284" s="9">
        <v>3.6463175098037439</v>
      </c>
    </row>
    <row r="7285" spans="1:2" x14ac:dyDescent="0.25">
      <c r="A7285" s="5">
        <v>44500.458333333336</v>
      </c>
      <c r="B7285" s="9">
        <v>3.9710586080428243</v>
      </c>
    </row>
    <row r="7286" spans="1:2" x14ac:dyDescent="0.25">
      <c r="A7286" s="5">
        <v>44500.5</v>
      </c>
      <c r="B7286" s="9">
        <v>3.5068934368153721</v>
      </c>
    </row>
    <row r="7287" spans="1:2" x14ac:dyDescent="0.25">
      <c r="A7287" s="5">
        <v>44500.541666666664</v>
      </c>
      <c r="B7287" s="9">
        <v>3.4622220436970865</v>
      </c>
    </row>
    <row r="7288" spans="1:2" x14ac:dyDescent="0.25">
      <c r="A7288" s="5">
        <v>44500.583333333336</v>
      </c>
      <c r="B7288" s="9">
        <v>3.3946364893783181</v>
      </c>
    </row>
    <row r="7289" spans="1:2" x14ac:dyDescent="0.25">
      <c r="A7289" s="5">
        <v>44500.625</v>
      </c>
      <c r="B7289" s="9">
        <v>3.3795232089955585</v>
      </c>
    </row>
    <row r="7290" spans="1:2" x14ac:dyDescent="0.25">
      <c r="A7290" s="5">
        <v>44500.666666666664</v>
      </c>
      <c r="B7290" s="9">
        <v>3.2265050389295205</v>
      </c>
    </row>
    <row r="7291" spans="1:2" x14ac:dyDescent="0.25">
      <c r="A7291" s="5">
        <v>44500.708333333336</v>
      </c>
      <c r="B7291" s="9">
        <v>3.2957874228628876</v>
      </c>
    </row>
    <row r="7292" spans="1:2" x14ac:dyDescent="0.25">
      <c r="A7292" s="5">
        <v>44500.75</v>
      </c>
      <c r="B7292" s="9">
        <v>4.1132810919383092</v>
      </c>
    </row>
    <row r="7293" spans="1:2" x14ac:dyDescent="0.25">
      <c r="A7293" s="5">
        <v>44500.791666666664</v>
      </c>
      <c r="B7293" s="9">
        <v>4.6740841248804861</v>
      </c>
    </row>
    <row r="7294" spans="1:2" x14ac:dyDescent="0.25">
      <c r="A7294" s="5">
        <v>44500.833333333336</v>
      </c>
      <c r="B7294" s="9">
        <v>4.9428493059986938</v>
      </c>
    </row>
    <row r="7295" spans="1:2" x14ac:dyDescent="0.25">
      <c r="A7295" s="5">
        <v>44500.875</v>
      </c>
      <c r="B7295" s="9">
        <v>4.9812584617652256</v>
      </c>
    </row>
    <row r="7296" spans="1:2" x14ac:dyDescent="0.25">
      <c r="A7296" s="5">
        <v>44500.916666666664</v>
      </c>
      <c r="B7296" s="9">
        <v>4.937328004360177</v>
      </c>
    </row>
    <row r="7297" spans="1:2" x14ac:dyDescent="0.25">
      <c r="A7297" s="5">
        <v>44500.958333333336</v>
      </c>
      <c r="B7297" s="9">
        <v>4.1862702905118558</v>
      </c>
    </row>
    <row r="7298" spans="1:2" x14ac:dyDescent="0.25">
      <c r="A7298" s="6">
        <v>44501</v>
      </c>
      <c r="B7298" s="9">
        <v>3.9710586080428243</v>
      </c>
    </row>
    <row r="7299" spans="1:2" x14ac:dyDescent="0.25">
      <c r="A7299" s="5">
        <v>44501.041666666664</v>
      </c>
      <c r="B7299" s="9">
        <v>3.7755497147901851</v>
      </c>
    </row>
    <row r="7300" spans="1:2" x14ac:dyDescent="0.25">
      <c r="A7300" s="5">
        <v>44501.083333333336</v>
      </c>
      <c r="B7300" s="9">
        <v>3.5733220618514592</v>
      </c>
    </row>
    <row r="7301" spans="1:2" x14ac:dyDescent="0.25">
      <c r="A7301" s="5">
        <v>44501.125</v>
      </c>
      <c r="B7301" s="9">
        <v>3.4472630205520178</v>
      </c>
    </row>
    <row r="7302" spans="1:2" x14ac:dyDescent="0.25">
      <c r="A7302" s="5">
        <v>44501.166666666664</v>
      </c>
      <c r="B7302" s="9">
        <v>3.3795232089955585</v>
      </c>
    </row>
    <row r="7303" spans="1:2" x14ac:dyDescent="0.25">
      <c r="A7303" s="5">
        <v>44501.208333333336</v>
      </c>
      <c r="B7303" s="9">
        <v>3.4021802747998904</v>
      </c>
    </row>
    <row r="7304" spans="1:2" x14ac:dyDescent="0.25">
      <c r="A7304" s="5">
        <v>44501.25</v>
      </c>
      <c r="B7304" s="9">
        <v>3.4322697180207955</v>
      </c>
    </row>
    <row r="7305" spans="1:2" x14ac:dyDescent="0.25">
      <c r="A7305" s="5">
        <v>44501.291666666664</v>
      </c>
      <c r="B7305" s="9">
        <v>3.5217153424158263</v>
      </c>
    </row>
    <row r="7306" spans="1:2" x14ac:dyDescent="0.25">
      <c r="A7306" s="5">
        <v>44501.333333333336</v>
      </c>
      <c r="B7306" s="9">
        <v>3.6969044175013099</v>
      </c>
    </row>
    <row r="7307" spans="1:2" x14ac:dyDescent="0.25">
      <c r="A7307" s="5">
        <v>44501.375</v>
      </c>
      <c r="B7307" s="9">
        <v>3.8531580606479174</v>
      </c>
    </row>
    <row r="7308" spans="1:2" x14ac:dyDescent="0.25">
      <c r="A7308" s="5">
        <v>44501.416666666664</v>
      </c>
      <c r="B7308" s="9">
        <v>3.9984399797576025</v>
      </c>
    </row>
    <row r="7309" spans="1:2" x14ac:dyDescent="0.25">
      <c r="A7309" s="5">
        <v>44501.458333333336</v>
      </c>
      <c r="B7309" s="9">
        <v>3.977916805741327</v>
      </c>
    </row>
    <row r="7310" spans="1:2" x14ac:dyDescent="0.25">
      <c r="A7310" s="5">
        <v>44501.5</v>
      </c>
      <c r="B7310" s="9">
        <v>3.8180100875015697</v>
      </c>
    </row>
    <row r="7311" spans="1:2" x14ac:dyDescent="0.25">
      <c r="A7311" s="5">
        <v>44501.541666666664</v>
      </c>
      <c r="B7311" s="9">
        <v>3.6245088588067116</v>
      </c>
    </row>
    <row r="7312" spans="1:2" x14ac:dyDescent="0.25">
      <c r="A7312" s="5">
        <v>44501.583333333336</v>
      </c>
      <c r="B7312" s="9">
        <v>3.4994696292453362</v>
      </c>
    </row>
    <row r="7313" spans="1:2" x14ac:dyDescent="0.25">
      <c r="A7313" s="5">
        <v>44501.625</v>
      </c>
      <c r="B7313" s="9">
        <v>3.4547468170478215</v>
      </c>
    </row>
    <row r="7314" spans="1:2" x14ac:dyDescent="0.25">
      <c r="A7314" s="5">
        <v>44501.666666666664</v>
      </c>
      <c r="B7314" s="9">
        <v>3.4771467874560016</v>
      </c>
    </row>
    <row r="7315" spans="1:2" x14ac:dyDescent="0.25">
      <c r="A7315" s="5">
        <v>44501.708333333336</v>
      </c>
      <c r="B7315" s="9">
        <v>3.5733220618514592</v>
      </c>
    </row>
    <row r="7316" spans="1:2" x14ac:dyDescent="0.25">
      <c r="A7316" s="5">
        <v>44501.75</v>
      </c>
      <c r="B7316" s="9">
        <v>4.5049703589660464</v>
      </c>
    </row>
    <row r="7317" spans="1:2" x14ac:dyDescent="0.25">
      <c r="A7317" s="5">
        <v>44501.791666666664</v>
      </c>
      <c r="B7317" s="9">
        <v>4.7561214729554235</v>
      </c>
    </row>
    <row r="7318" spans="1:2" x14ac:dyDescent="0.25">
      <c r="A7318" s="5">
        <v>44501.833333333336</v>
      </c>
      <c r="B7318" s="9">
        <v>4.9483620377906696</v>
      </c>
    </row>
    <row r="7319" spans="1:2" x14ac:dyDescent="0.25">
      <c r="A7319" s="5">
        <v>44501.875</v>
      </c>
      <c r="B7319" s="9">
        <v>4.9593617918350095</v>
      </c>
    </row>
    <row r="7320" spans="1:2" x14ac:dyDescent="0.25">
      <c r="A7320" s="5">
        <v>44501.916666666664</v>
      </c>
      <c r="B7320" s="9">
        <v>4.8984389371874961</v>
      </c>
    </row>
    <row r="7321" spans="1:2" x14ac:dyDescent="0.25">
      <c r="A7321" s="5">
        <v>44501.958333333336</v>
      </c>
      <c r="B7321" s="9">
        <v>4.1132810919383092</v>
      </c>
    </row>
    <row r="7322" spans="1:2" x14ac:dyDescent="0.25">
      <c r="A7322" s="6">
        <v>44502</v>
      </c>
      <c r="B7322" s="9">
        <v>3.8811221819273052</v>
      </c>
    </row>
    <row r="7323" spans="1:2" x14ac:dyDescent="0.25">
      <c r="A7323" s="5">
        <v>44502.041666666664</v>
      </c>
      <c r="B7323" s="9">
        <v>3.7040968392148086</v>
      </c>
    </row>
    <row r="7324" spans="1:2" x14ac:dyDescent="0.25">
      <c r="A7324" s="5">
        <v>44502.083333333336</v>
      </c>
      <c r="B7324" s="9">
        <v>3.5806601709561097</v>
      </c>
    </row>
    <row r="7325" spans="1:2" x14ac:dyDescent="0.25">
      <c r="A7325" s="5">
        <v>44502.125</v>
      </c>
      <c r="B7325" s="9">
        <v>3.4097154903749241</v>
      </c>
    </row>
    <row r="7326" spans="1:2" x14ac:dyDescent="0.25">
      <c r="A7326" s="5">
        <v>44502.166666666664</v>
      </c>
      <c r="B7326" s="9">
        <v>3.3946364893783181</v>
      </c>
    </row>
    <row r="7327" spans="1:2" x14ac:dyDescent="0.25">
      <c r="A7327" s="5">
        <v>44502.208333333336</v>
      </c>
      <c r="B7327" s="9">
        <v>3.4097154903749241</v>
      </c>
    </row>
    <row r="7328" spans="1:2" x14ac:dyDescent="0.25">
      <c r="A7328" s="5">
        <v>44502.25</v>
      </c>
      <c r="B7328" s="9">
        <v>3.4397706542096751</v>
      </c>
    </row>
    <row r="7329" spans="1:2" x14ac:dyDescent="0.25">
      <c r="A7329" s="5">
        <v>44502.291666666664</v>
      </c>
      <c r="B7329" s="9">
        <v>3.5143086745388681</v>
      </c>
    </row>
    <row r="7330" spans="1:2" x14ac:dyDescent="0.25">
      <c r="A7330" s="5">
        <v>44502.333333333336</v>
      </c>
      <c r="B7330" s="9">
        <v>4.3863881527590056</v>
      </c>
    </row>
    <row r="7331" spans="1:2" x14ac:dyDescent="0.25">
      <c r="A7331" s="5">
        <v>44502.375</v>
      </c>
      <c r="B7331" s="9">
        <v>4.5782703924827768</v>
      </c>
    </row>
    <row r="7332" spans="1:2" x14ac:dyDescent="0.25">
      <c r="A7332" s="5">
        <v>44502.416666666664</v>
      </c>
      <c r="B7332" s="9">
        <v>4.6384110706274964</v>
      </c>
    </row>
    <row r="7333" spans="1:2" x14ac:dyDescent="0.25">
      <c r="A7333" s="5">
        <v>44502.458333333336</v>
      </c>
      <c r="B7333" s="9">
        <v>4.5356620119124393</v>
      </c>
    </row>
    <row r="7334" spans="1:2" x14ac:dyDescent="0.25">
      <c r="A7334" s="5">
        <v>44502.5</v>
      </c>
      <c r="B7334" s="9">
        <v>4.5295408210162389</v>
      </c>
    </row>
    <row r="7335" spans="1:2" x14ac:dyDescent="0.25">
      <c r="A7335" s="5">
        <v>44502.541666666664</v>
      </c>
      <c r="B7335" s="9">
        <v>3.768442991542071</v>
      </c>
    </row>
    <row r="7336" spans="1:2" x14ac:dyDescent="0.25">
      <c r="A7336" s="5">
        <v>44502.583333333336</v>
      </c>
      <c r="B7336" s="9">
        <v>3.7112806910817691</v>
      </c>
    </row>
    <row r="7337" spans="1:2" x14ac:dyDescent="0.25">
      <c r="A7337" s="5">
        <v>44502.625</v>
      </c>
      <c r="B7337" s="9">
        <v>3.7613276984474169</v>
      </c>
    </row>
    <row r="7338" spans="1:2" x14ac:dyDescent="0.25">
      <c r="A7338" s="5">
        <v>44502.666666666664</v>
      </c>
      <c r="B7338" s="9">
        <v>3.9089491856620784</v>
      </c>
    </row>
    <row r="7339" spans="1:2" x14ac:dyDescent="0.25">
      <c r="A7339" s="5">
        <v>44502.708333333336</v>
      </c>
      <c r="B7339" s="9">
        <v>3.9710586080428243</v>
      </c>
    </row>
    <row r="7340" spans="1:2" x14ac:dyDescent="0.25">
      <c r="A7340" s="5">
        <v>44502.75</v>
      </c>
      <c r="B7340" s="9">
        <v>4.1598487416093768</v>
      </c>
    </row>
    <row r="7341" spans="1:2" x14ac:dyDescent="0.25">
      <c r="A7341" s="5">
        <v>44502.791666666664</v>
      </c>
      <c r="B7341" s="9">
        <v>4.4178939411265441</v>
      </c>
    </row>
    <row r="7342" spans="1:2" x14ac:dyDescent="0.25">
      <c r="A7342" s="5">
        <v>44502.833333333336</v>
      </c>
      <c r="B7342" s="9">
        <v>4.3927064501255906</v>
      </c>
    </row>
    <row r="7343" spans="1:2" x14ac:dyDescent="0.25">
      <c r="A7343" s="5">
        <v>44502.875</v>
      </c>
      <c r="B7343" s="9">
        <v>4.2905853106756364</v>
      </c>
    </row>
    <row r="7344" spans="1:2" x14ac:dyDescent="0.25">
      <c r="A7344" s="5">
        <v>44502.916666666664</v>
      </c>
      <c r="B7344" s="9">
        <v>4.1465865480789059</v>
      </c>
    </row>
    <row r="7345" spans="1:2" x14ac:dyDescent="0.25">
      <c r="A7345" s="5">
        <v>44502.958333333336</v>
      </c>
      <c r="B7345" s="9">
        <v>3.9435401187834325</v>
      </c>
    </row>
    <row r="7346" spans="1:2" x14ac:dyDescent="0.25">
      <c r="A7346" s="6">
        <v>44503</v>
      </c>
      <c r="B7346" s="9">
        <v>3.747071402718495</v>
      </c>
    </row>
    <row r="7347" spans="1:2" x14ac:dyDescent="0.25">
      <c r="A7347" s="5">
        <v>44503.041666666664</v>
      </c>
      <c r="B7347" s="9">
        <v>3.5953106796257974</v>
      </c>
    </row>
    <row r="7348" spans="1:2" x14ac:dyDescent="0.25">
      <c r="A7348" s="5">
        <v>44503.083333333336</v>
      </c>
      <c r="B7348" s="9">
        <v>3.4920372518287639</v>
      </c>
    </row>
    <row r="7349" spans="1:2" x14ac:dyDescent="0.25">
      <c r="A7349" s="5">
        <v>44503.125</v>
      </c>
      <c r="B7349" s="9">
        <v>3.4472630205520178</v>
      </c>
    </row>
    <row r="7350" spans="1:2" x14ac:dyDescent="0.25">
      <c r="A7350" s="5">
        <v>44503.166666666664</v>
      </c>
      <c r="B7350" s="9">
        <v>3.4247602119853773</v>
      </c>
    </row>
    <row r="7351" spans="1:2" x14ac:dyDescent="0.25">
      <c r="A7351" s="5">
        <v>44503.208333333336</v>
      </c>
      <c r="B7351" s="9">
        <v>3.3719537140343716</v>
      </c>
    </row>
    <row r="7352" spans="1:2" x14ac:dyDescent="0.25">
      <c r="A7352" s="5">
        <v>44503.25</v>
      </c>
      <c r="B7352" s="9">
        <v>3.4696887004998134</v>
      </c>
    </row>
    <row r="7353" spans="1:2" x14ac:dyDescent="0.25">
      <c r="A7353" s="5">
        <v>44503.291666666664</v>
      </c>
      <c r="B7353" s="9">
        <v>3.7184559731021904</v>
      </c>
    </row>
    <row r="7354" spans="1:2" x14ac:dyDescent="0.25">
      <c r="A7354" s="5">
        <v>44503.333333333336</v>
      </c>
      <c r="B7354" s="9">
        <v>4.0392549419336188</v>
      </c>
    </row>
    <row r="7355" spans="1:2" x14ac:dyDescent="0.25">
      <c r="A7355" s="5">
        <v>44503.375</v>
      </c>
      <c r="B7355" s="9">
        <v>4.1199593228595051</v>
      </c>
    </row>
    <row r="7356" spans="1:2" x14ac:dyDescent="0.25">
      <c r="A7356" s="5">
        <v>44503.416666666664</v>
      </c>
      <c r="B7356" s="9">
        <v>4.0188860251550338</v>
      </c>
    </row>
    <row r="7357" spans="1:2" x14ac:dyDescent="0.25">
      <c r="A7357" s="5">
        <v>44503.458333333336</v>
      </c>
      <c r="B7357" s="9">
        <v>3.9847664335932902</v>
      </c>
    </row>
    <row r="7358" spans="1:2" x14ac:dyDescent="0.25">
      <c r="A7358" s="5">
        <v>44503.5</v>
      </c>
      <c r="B7358" s="9">
        <v>2.358279302396241</v>
      </c>
    </row>
    <row r="7359" spans="1:2" x14ac:dyDescent="0.25">
      <c r="A7359" s="5">
        <v>44503.541666666664</v>
      </c>
      <c r="B7359" s="9">
        <v>1.3746388015950433</v>
      </c>
    </row>
    <row r="7360" spans="1:2" x14ac:dyDescent="0.25">
      <c r="A7360" s="5">
        <v>44503.583333333336</v>
      </c>
      <c r="B7360" s="9">
        <v>1.3937627701577628</v>
      </c>
    </row>
    <row r="7361" spans="1:2" x14ac:dyDescent="0.25">
      <c r="A7361" s="5">
        <v>44503.625</v>
      </c>
      <c r="B7361" s="9">
        <v>1.4509289995290009</v>
      </c>
    </row>
    <row r="7362" spans="1:2" x14ac:dyDescent="0.25">
      <c r="A7362" s="5">
        <v>44503.666666666664</v>
      </c>
      <c r="B7362" s="9">
        <v>1.4223844491528048</v>
      </c>
    </row>
    <row r="7363" spans="1:2" x14ac:dyDescent="0.25">
      <c r="A7363" s="5">
        <v>44503.708333333336</v>
      </c>
      <c r="B7363" s="9">
        <v>1.5455204607579942</v>
      </c>
    </row>
    <row r="7364" spans="1:2" x14ac:dyDescent="0.25">
      <c r="A7364" s="5">
        <v>44503.75</v>
      </c>
      <c r="B7364" s="9">
        <v>1.7136254896425116</v>
      </c>
    </row>
    <row r="7365" spans="1:2" x14ac:dyDescent="0.25">
      <c r="A7365" s="5">
        <v>44503.791666666664</v>
      </c>
      <c r="B7365" s="9">
        <v>1.8880573857401517</v>
      </c>
    </row>
    <row r="7366" spans="1:2" x14ac:dyDescent="0.25">
      <c r="A7366" s="5">
        <v>44503.833333333336</v>
      </c>
      <c r="B7366" s="9">
        <v>2.910184882951393</v>
      </c>
    </row>
    <row r="7367" spans="1:2" x14ac:dyDescent="0.25">
      <c r="A7367" s="5">
        <v>44503.875</v>
      </c>
      <c r="B7367" s="9">
        <v>3.9641918404977838</v>
      </c>
    </row>
    <row r="7368" spans="1:2" x14ac:dyDescent="0.25">
      <c r="A7368" s="5">
        <v>44503.916666666664</v>
      </c>
      <c r="B7368" s="9">
        <v>3.8320949862997238</v>
      </c>
    </row>
    <row r="7369" spans="1:2" x14ac:dyDescent="0.25">
      <c r="A7369" s="5">
        <v>44503.958333333336</v>
      </c>
      <c r="B7369" s="9">
        <v>3.6463175098037439</v>
      </c>
    </row>
    <row r="7370" spans="1:2" x14ac:dyDescent="0.25">
      <c r="A7370" s="6">
        <v>44504</v>
      </c>
      <c r="B7370" s="9">
        <v>3.4172421361034191</v>
      </c>
    </row>
    <row r="7371" spans="1:2" x14ac:dyDescent="0.25">
      <c r="A7371" s="5">
        <v>44504.041666666664</v>
      </c>
      <c r="B7371" s="9">
        <v>3.3719537140343716</v>
      </c>
    </row>
    <row r="7372" spans="1:2" x14ac:dyDescent="0.25">
      <c r="A7372" s="5">
        <v>44504.083333333336</v>
      </c>
      <c r="B7372" s="9">
        <v>2.4784696072600298</v>
      </c>
    </row>
    <row r="7373" spans="1:2" x14ac:dyDescent="0.25">
      <c r="A7373" s="5">
        <v>44504.125</v>
      </c>
      <c r="B7373" s="9">
        <v>2.3927907864309481</v>
      </c>
    </row>
    <row r="7374" spans="1:2" x14ac:dyDescent="0.25">
      <c r="A7374" s="5">
        <v>44504.166666666664</v>
      </c>
      <c r="B7374" s="9">
        <v>2.3755521841066707</v>
      </c>
    </row>
    <row r="7375" spans="1:2" x14ac:dyDescent="0.25">
      <c r="A7375" s="5">
        <v>44504.208333333336</v>
      </c>
      <c r="B7375" s="9">
        <v>2.3496300067712177</v>
      </c>
    </row>
    <row r="7376" spans="1:2" x14ac:dyDescent="0.25">
      <c r="A7376" s="5">
        <v>44504.25</v>
      </c>
      <c r="B7376" s="9">
        <v>2.4185844160683256</v>
      </c>
    </row>
    <row r="7377" spans="1:2" x14ac:dyDescent="0.25">
      <c r="A7377" s="5">
        <v>44504.291666666664</v>
      </c>
      <c r="B7377" s="9">
        <v>2.6472562949566809</v>
      </c>
    </row>
    <row r="7378" spans="1:2" x14ac:dyDescent="0.25">
      <c r="A7378" s="5">
        <v>44504.333333333336</v>
      </c>
      <c r="B7378" s="9">
        <v>3.7613276984474169</v>
      </c>
    </row>
    <row r="7379" spans="1:2" x14ac:dyDescent="0.25">
      <c r="A7379" s="5">
        <v>44504.375</v>
      </c>
      <c r="B7379" s="9">
        <v>3.8880917876308061</v>
      </c>
    </row>
    <row r="7380" spans="1:2" x14ac:dyDescent="0.25">
      <c r="A7380" s="5">
        <v>44504.416666666664</v>
      </c>
      <c r="B7380" s="9">
        <v>3.9504325958680884</v>
      </c>
    </row>
    <row r="7381" spans="1:2" x14ac:dyDescent="0.25">
      <c r="A7381" s="5">
        <v>44504.458333333336</v>
      </c>
      <c r="B7381" s="9">
        <v>3.9297294550745061</v>
      </c>
    </row>
    <row r="7382" spans="1:2" x14ac:dyDescent="0.25">
      <c r="A7382" s="5">
        <v>44504.5</v>
      </c>
      <c r="B7382" s="9">
        <v>3.9020052894981934</v>
      </c>
    </row>
    <row r="7383" spans="1:2" x14ac:dyDescent="0.25">
      <c r="A7383" s="5">
        <v>44504.541666666664</v>
      </c>
      <c r="B7383" s="9">
        <v>3.768442991542071</v>
      </c>
    </row>
    <row r="7384" spans="1:2" x14ac:dyDescent="0.25">
      <c r="A7384" s="5">
        <v>44504.583333333336</v>
      </c>
      <c r="B7384" s="9">
        <v>3.7755497147901851</v>
      </c>
    </row>
    <row r="7385" spans="1:2" x14ac:dyDescent="0.25">
      <c r="A7385" s="5">
        <v>44504.625</v>
      </c>
      <c r="B7385" s="9">
        <v>3.825056821823916</v>
      </c>
    </row>
    <row r="7386" spans="1:2" x14ac:dyDescent="0.25">
      <c r="A7386" s="5">
        <v>44504.666666666664</v>
      </c>
      <c r="B7386" s="9">
        <v>3.8950528234877684</v>
      </c>
    </row>
    <row r="7387" spans="1:2" x14ac:dyDescent="0.25">
      <c r="A7387" s="5">
        <v>44504.708333333336</v>
      </c>
      <c r="B7387" s="9">
        <v>3.7968184654552997</v>
      </c>
    </row>
    <row r="7388" spans="1:2" x14ac:dyDescent="0.25">
      <c r="A7388" s="5">
        <v>44504.75</v>
      </c>
      <c r="B7388" s="9">
        <v>3.1721388289085306</v>
      </c>
    </row>
    <row r="7389" spans="1:2" x14ac:dyDescent="0.25">
      <c r="A7389" s="5">
        <v>44504.791666666664</v>
      </c>
      <c r="B7389" s="9">
        <v>3.4696887004998134</v>
      </c>
    </row>
    <row r="7390" spans="1:2" x14ac:dyDescent="0.25">
      <c r="A7390" s="5">
        <v>44504.833333333336</v>
      </c>
      <c r="B7390" s="9">
        <v>3.4771467874560016</v>
      </c>
    </row>
    <row r="7391" spans="1:2" x14ac:dyDescent="0.25">
      <c r="A7391" s="5">
        <v>44504.875</v>
      </c>
      <c r="B7391" s="9">
        <v>3.3946364893783181</v>
      </c>
    </row>
    <row r="7392" spans="1:2" x14ac:dyDescent="0.25">
      <c r="A7392" s="5">
        <v>44504.916666666664</v>
      </c>
      <c r="B7392" s="9">
        <v>3.2110146852990722</v>
      </c>
    </row>
    <row r="7393" spans="1:2" x14ac:dyDescent="0.25">
      <c r="A7393" s="5">
        <v>44504.958333333336</v>
      </c>
      <c r="B7393" s="9">
        <v>3.0383583558780121</v>
      </c>
    </row>
    <row r="7394" spans="1:2" x14ac:dyDescent="0.25">
      <c r="A7394" s="6">
        <v>44505</v>
      </c>
      <c r="B7394" s="9">
        <v>2.7715967260128451</v>
      </c>
    </row>
    <row r="7395" spans="1:2" x14ac:dyDescent="0.25">
      <c r="A7395" s="5">
        <v>44505.041666666664</v>
      </c>
      <c r="B7395" s="9">
        <v>2.5969802222022969</v>
      </c>
    </row>
    <row r="7396" spans="1:2" x14ac:dyDescent="0.25">
      <c r="A7396" s="5">
        <v>44505.083333333336</v>
      </c>
      <c r="B7396" s="9">
        <v>2.4699402894865443</v>
      </c>
    </row>
    <row r="7397" spans="1:2" x14ac:dyDescent="0.25">
      <c r="A7397" s="5">
        <v>44505.125</v>
      </c>
      <c r="B7397" s="9">
        <v>2.4185844160683256</v>
      </c>
    </row>
    <row r="7398" spans="1:2" x14ac:dyDescent="0.25">
      <c r="A7398" s="5">
        <v>44505.166666666664</v>
      </c>
      <c r="B7398" s="9">
        <v>2.4271651529210416</v>
      </c>
    </row>
    <row r="7399" spans="1:2" x14ac:dyDescent="0.25">
      <c r="A7399" s="5">
        <v>44505.208333333336</v>
      </c>
      <c r="B7399" s="9">
        <v>2.4099951093690715</v>
      </c>
    </row>
    <row r="7400" spans="1:2" x14ac:dyDescent="0.25">
      <c r="A7400" s="5">
        <v>44505.25</v>
      </c>
      <c r="B7400" s="9">
        <v>2.4699402894865443</v>
      </c>
    </row>
    <row r="7401" spans="1:2" x14ac:dyDescent="0.25">
      <c r="A7401" s="5">
        <v>44505.291666666664</v>
      </c>
      <c r="B7401" s="9">
        <v>2.7220919394469147</v>
      </c>
    </row>
    <row r="7402" spans="1:2" x14ac:dyDescent="0.25">
      <c r="A7402" s="5">
        <v>44505.333333333336</v>
      </c>
      <c r="B7402" s="9">
        <v>3.1094918266636684</v>
      </c>
    </row>
    <row r="7403" spans="1:2" x14ac:dyDescent="0.25">
      <c r="A7403" s="5">
        <v>44505.375</v>
      </c>
      <c r="B7403" s="9">
        <v>3.2110146852990722</v>
      </c>
    </row>
    <row r="7404" spans="1:2" x14ac:dyDescent="0.25">
      <c r="A7404" s="5">
        <v>44505.416666666664</v>
      </c>
      <c r="B7404" s="9">
        <v>3.0700589302481323</v>
      </c>
    </row>
    <row r="7405" spans="1:2" x14ac:dyDescent="0.25">
      <c r="A7405" s="5">
        <v>44505.458333333336</v>
      </c>
      <c r="B7405" s="9">
        <v>3.1643379480908069</v>
      </c>
    </row>
    <row r="7406" spans="1:2" x14ac:dyDescent="0.25">
      <c r="A7406" s="5">
        <v>44505.5</v>
      </c>
      <c r="B7406" s="9">
        <v>3.1643379480908069</v>
      </c>
    </row>
    <row r="7407" spans="1:2" x14ac:dyDescent="0.25">
      <c r="A7407" s="5">
        <v>44505.541666666664</v>
      </c>
      <c r="B7407" s="9">
        <v>2.6806022798621689</v>
      </c>
    </row>
    <row r="7408" spans="1:2" x14ac:dyDescent="0.25">
      <c r="A7408" s="5">
        <v>44505.583333333336</v>
      </c>
      <c r="B7408" s="9">
        <v>2.6639464271025011</v>
      </c>
    </row>
    <row r="7409" spans="1:2" x14ac:dyDescent="0.25">
      <c r="A7409" s="5">
        <v>44505.625</v>
      </c>
      <c r="B7409" s="9">
        <v>2.6806022798621689</v>
      </c>
    </row>
    <row r="7410" spans="1:2" x14ac:dyDescent="0.25">
      <c r="A7410" s="5">
        <v>44505.666666666664</v>
      </c>
      <c r="B7410" s="9">
        <v>2.7798175293109493</v>
      </c>
    </row>
    <row r="7411" spans="1:2" x14ac:dyDescent="0.25">
      <c r="A7411" s="5">
        <v>44505.708333333336</v>
      </c>
      <c r="B7411" s="9">
        <v>2.9424339274999682</v>
      </c>
    </row>
    <row r="7412" spans="1:2" x14ac:dyDescent="0.25">
      <c r="A7412" s="5">
        <v>44505.75</v>
      </c>
      <c r="B7412" s="9">
        <v>3.4097154903749241</v>
      </c>
    </row>
    <row r="7413" spans="1:2" x14ac:dyDescent="0.25">
      <c r="A7413" s="5">
        <v>44505.791666666664</v>
      </c>
      <c r="B7413" s="9">
        <v>3.7826478681917619</v>
      </c>
    </row>
    <row r="7414" spans="1:2" x14ac:dyDescent="0.25">
      <c r="A7414" s="5">
        <v>44505.833333333336</v>
      </c>
      <c r="B7414" s="9">
        <v>3.7968184654552997</v>
      </c>
    </row>
    <row r="7415" spans="1:2" x14ac:dyDescent="0.25">
      <c r="A7415" s="5">
        <v>44505.875</v>
      </c>
      <c r="B7415" s="9">
        <v>3.7327808276034196</v>
      </c>
    </row>
    <row r="7416" spans="1:2" x14ac:dyDescent="0.25">
      <c r="A7416" s="5">
        <v>44505.916666666664</v>
      </c>
      <c r="B7416" s="9">
        <v>3.6026230791908334</v>
      </c>
    </row>
    <row r="7417" spans="1:2" x14ac:dyDescent="0.25">
      <c r="A7417" s="5">
        <v>44505.958333333336</v>
      </c>
      <c r="B7417" s="9">
        <v>3.1877148810043625</v>
      </c>
    </row>
    <row r="7418" spans="1:2" x14ac:dyDescent="0.25">
      <c r="A7418" s="6">
        <v>44506</v>
      </c>
      <c r="B7418" s="9">
        <v>2.910184882951393</v>
      </c>
    </row>
    <row r="7419" spans="1:2" x14ac:dyDescent="0.25">
      <c r="A7419" s="5">
        <v>44506.041666666664</v>
      </c>
      <c r="B7419" s="9">
        <v>2.7138111472230428</v>
      </c>
    </row>
    <row r="7420" spans="1:2" x14ac:dyDescent="0.25">
      <c r="A7420" s="5">
        <v>44506.083333333336</v>
      </c>
      <c r="B7420" s="9">
        <v>2.588570882280349</v>
      </c>
    </row>
    <row r="7421" spans="1:2" x14ac:dyDescent="0.25">
      <c r="A7421" s="5">
        <v>44506.125</v>
      </c>
      <c r="B7421" s="9">
        <v>2.5209876484293821</v>
      </c>
    </row>
    <row r="7422" spans="1:2" x14ac:dyDescent="0.25">
      <c r="A7422" s="5">
        <v>44506.166666666664</v>
      </c>
      <c r="B7422" s="9">
        <v>2.5125011798885879</v>
      </c>
    </row>
    <row r="7423" spans="1:2" x14ac:dyDescent="0.25">
      <c r="A7423" s="5">
        <v>44506.208333333336</v>
      </c>
      <c r="B7423" s="9">
        <v>2.4869903551869772</v>
      </c>
    </row>
    <row r="7424" spans="1:2" x14ac:dyDescent="0.25">
      <c r="A7424" s="5">
        <v>44506.25</v>
      </c>
      <c r="B7424" s="9">
        <v>2.5717264928968371</v>
      </c>
    </row>
    <row r="7425" spans="1:2" x14ac:dyDescent="0.25">
      <c r="A7425" s="5">
        <v>44506.291666666664</v>
      </c>
      <c r="B7425" s="9">
        <v>2.9825524116385753</v>
      </c>
    </row>
    <row r="7426" spans="1:2" x14ac:dyDescent="0.25">
      <c r="A7426" s="5">
        <v>44506.333333333336</v>
      </c>
      <c r="B7426" s="9">
        <v>4.0595467300933583</v>
      </c>
    </row>
    <row r="7427" spans="1:2" x14ac:dyDescent="0.25">
      <c r="A7427" s="5">
        <v>44506.375</v>
      </c>
      <c r="B7427" s="9">
        <v>4.3482984017821948</v>
      </c>
    </row>
    <row r="7428" spans="1:2" x14ac:dyDescent="0.25">
      <c r="A7428" s="5">
        <v>44506.416666666664</v>
      </c>
      <c r="B7428" s="9">
        <v>4.3800612855458834</v>
      </c>
    </row>
    <row r="7429" spans="1:2" x14ac:dyDescent="0.25">
      <c r="A7429" s="5">
        <v>44506.458333333336</v>
      </c>
      <c r="B7429" s="9">
        <v>3.6824938645346972</v>
      </c>
    </row>
    <row r="7430" spans="1:2" x14ac:dyDescent="0.25">
      <c r="A7430" s="5">
        <v>44506.5</v>
      </c>
      <c r="B7430" s="9">
        <v>3.6752757332815831</v>
      </c>
    </row>
    <row r="7431" spans="1:2" x14ac:dyDescent="0.25">
      <c r="A7431" s="5">
        <v>44506.541666666664</v>
      </c>
      <c r="B7431" s="9">
        <v>3.6824938645346972</v>
      </c>
    </row>
    <row r="7432" spans="1:2" x14ac:dyDescent="0.25">
      <c r="A7432" s="5">
        <v>44506.583333333336</v>
      </c>
      <c r="B7432" s="9">
        <v>3.6026230791908334</v>
      </c>
    </row>
    <row r="7433" spans="1:2" x14ac:dyDescent="0.25">
      <c r="A7433" s="5">
        <v>44506.625</v>
      </c>
      <c r="B7433" s="9">
        <v>3.3643756492266457</v>
      </c>
    </row>
    <row r="7434" spans="1:2" x14ac:dyDescent="0.25">
      <c r="A7434" s="5">
        <v>44506.666666666664</v>
      </c>
      <c r="B7434" s="9">
        <v>3.3491938100715792</v>
      </c>
    </row>
    <row r="7435" spans="1:2" x14ac:dyDescent="0.25">
      <c r="A7435" s="5">
        <v>44506.708333333336</v>
      </c>
      <c r="B7435" s="9">
        <v>3.3795232089955585</v>
      </c>
    </row>
    <row r="7436" spans="1:2" x14ac:dyDescent="0.25">
      <c r="A7436" s="5">
        <v>44506.75</v>
      </c>
      <c r="B7436" s="9">
        <v>3.639056529317938</v>
      </c>
    </row>
    <row r="7437" spans="1:2" x14ac:dyDescent="0.25">
      <c r="A7437" s="5">
        <v>44506.791666666664</v>
      </c>
      <c r="B7437" s="9">
        <v>4.5964025793148462</v>
      </c>
    </row>
    <row r="7438" spans="1:2" x14ac:dyDescent="0.25">
      <c r="A7438" s="5">
        <v>44506.833333333336</v>
      </c>
      <c r="B7438" s="9">
        <v>4.5903670868840276</v>
      </c>
    </row>
    <row r="7439" spans="1:2" x14ac:dyDescent="0.25">
      <c r="A7439" s="5">
        <v>44506.875</v>
      </c>
      <c r="B7439" s="9">
        <v>4.5234110602734967</v>
      </c>
    </row>
    <row r="7440" spans="1:2" x14ac:dyDescent="0.25">
      <c r="A7440" s="5">
        <v>44506.916666666664</v>
      </c>
      <c r="B7440" s="9">
        <v>3.5879897102142237</v>
      </c>
    </row>
    <row r="7441" spans="1:2" x14ac:dyDescent="0.25">
      <c r="A7441" s="5">
        <v>44506.958333333336</v>
      </c>
      <c r="B7441" s="9">
        <v>3.2496762955261547</v>
      </c>
    </row>
    <row r="7442" spans="1:2" x14ac:dyDescent="0.25">
      <c r="A7442" s="6">
        <v>44507</v>
      </c>
      <c r="B7442" s="9">
        <v>3.0304117876691361</v>
      </c>
    </row>
    <row r="7443" spans="1:2" x14ac:dyDescent="0.25">
      <c r="A7443" s="5">
        <v>44507.041666666664</v>
      </c>
      <c r="B7443" s="9">
        <v>2.8696807557185595</v>
      </c>
    </row>
    <row r="7444" spans="1:2" x14ac:dyDescent="0.25">
      <c r="A7444" s="5">
        <v>44507.083333333336</v>
      </c>
      <c r="B7444" s="9">
        <v>2.7138111472230428</v>
      </c>
    </row>
    <row r="7445" spans="1:2" x14ac:dyDescent="0.25">
      <c r="A7445" s="5">
        <v>44507.125</v>
      </c>
      <c r="B7445" s="9">
        <v>2.6806022798621689</v>
      </c>
    </row>
    <row r="7446" spans="1:2" x14ac:dyDescent="0.25">
      <c r="A7446" s="5">
        <v>44507.166666666664</v>
      </c>
      <c r="B7446" s="9">
        <v>2.6722786384056043</v>
      </c>
    </row>
    <row r="7447" spans="1:2" x14ac:dyDescent="0.25">
      <c r="A7447" s="5">
        <v>44507.208333333336</v>
      </c>
      <c r="B7447" s="9">
        <v>2.6889173514721945</v>
      </c>
    </row>
    <row r="7448" spans="1:2" x14ac:dyDescent="0.25">
      <c r="A7448" s="5">
        <v>44507.25</v>
      </c>
      <c r="B7448" s="9">
        <v>2.7880297627625144</v>
      </c>
    </row>
    <row r="7449" spans="1:2" x14ac:dyDescent="0.25">
      <c r="A7449" s="5">
        <v>44507.291666666664</v>
      </c>
      <c r="B7449" s="9">
        <v>2.9825524116385753</v>
      </c>
    </row>
    <row r="7450" spans="1:2" x14ac:dyDescent="0.25">
      <c r="A7450" s="5">
        <v>44507.333333333336</v>
      </c>
      <c r="B7450" s="9">
        <v>3.3110892398694913</v>
      </c>
    </row>
    <row r="7451" spans="1:2" x14ac:dyDescent="0.25">
      <c r="A7451" s="5">
        <v>44507.375</v>
      </c>
      <c r="B7451" s="9">
        <v>3.6824938645346972</v>
      </c>
    </row>
    <row r="7452" spans="1:2" x14ac:dyDescent="0.25">
      <c r="A7452" s="5">
        <v>44507.416666666664</v>
      </c>
      <c r="B7452" s="9">
        <v>3.5806601709561097</v>
      </c>
    </row>
    <row r="7453" spans="1:2" x14ac:dyDescent="0.25">
      <c r="A7453" s="5">
        <v>44507.458333333336</v>
      </c>
      <c r="B7453" s="9">
        <v>3.2650809506912193</v>
      </c>
    </row>
    <row r="7454" spans="1:2" x14ac:dyDescent="0.25">
      <c r="A7454" s="5">
        <v>44507.5</v>
      </c>
      <c r="B7454" s="9">
        <v>3.2804513264701303</v>
      </c>
    </row>
    <row r="7455" spans="1:2" x14ac:dyDescent="0.25">
      <c r="A7455" s="5">
        <v>44507.541666666664</v>
      </c>
      <c r="B7455" s="9">
        <v>3.3263567774899414</v>
      </c>
    </row>
    <row r="7456" spans="1:2" x14ac:dyDescent="0.25">
      <c r="A7456" s="5">
        <v>44507.583333333336</v>
      </c>
      <c r="B7456" s="9">
        <v>3.2342373609749373</v>
      </c>
    </row>
    <row r="7457" spans="1:2" x14ac:dyDescent="0.25">
      <c r="A7457" s="5">
        <v>44507.625</v>
      </c>
      <c r="B7457" s="9">
        <v>3.1721388289085306</v>
      </c>
    </row>
    <row r="7458" spans="1:2" x14ac:dyDescent="0.25">
      <c r="A7458" s="5">
        <v>44507.666666666664</v>
      </c>
      <c r="B7458" s="9">
        <v>3.1643379480908069</v>
      </c>
    </row>
    <row r="7459" spans="1:2" x14ac:dyDescent="0.25">
      <c r="A7459" s="5">
        <v>44507.708333333336</v>
      </c>
      <c r="B7459" s="9">
        <v>3.5143086745388681</v>
      </c>
    </row>
    <row r="7460" spans="1:2" x14ac:dyDescent="0.25">
      <c r="A7460" s="5">
        <v>44507.75</v>
      </c>
      <c r="B7460" s="9">
        <v>4.5356620119124393</v>
      </c>
    </row>
    <row r="7461" spans="1:2" x14ac:dyDescent="0.25">
      <c r="A7461" s="5">
        <v>44507.791666666664</v>
      </c>
      <c r="B7461" s="9">
        <v>5.22321484244359</v>
      </c>
    </row>
    <row r="7462" spans="1:2" x14ac:dyDescent="0.25">
      <c r="A7462" s="5">
        <v>44507.833333333336</v>
      </c>
      <c r="B7462" s="9">
        <v>5.2383647226803038</v>
      </c>
    </row>
    <row r="7463" spans="1:2" x14ac:dyDescent="0.25">
      <c r="A7463" s="5">
        <v>44507.875</v>
      </c>
      <c r="B7463" s="9">
        <v>4.7619170096831676</v>
      </c>
    </row>
    <row r="7464" spans="1:2" x14ac:dyDescent="0.25">
      <c r="A7464" s="5">
        <v>44507.916666666664</v>
      </c>
      <c r="B7464" s="9">
        <v>3.8601619457375724</v>
      </c>
    </row>
    <row r="7465" spans="1:2" x14ac:dyDescent="0.25">
      <c r="A7465" s="5">
        <v>44507.958333333336</v>
      </c>
      <c r="B7465" s="9">
        <v>3.6245088588067116</v>
      </c>
    </row>
    <row r="7466" spans="1:2" x14ac:dyDescent="0.25">
      <c r="A7466" s="6">
        <v>44508</v>
      </c>
      <c r="B7466" s="9">
        <v>3.4845963045656516</v>
      </c>
    </row>
    <row r="7467" spans="1:2" x14ac:dyDescent="0.25">
      <c r="A7467" s="5">
        <v>44508.041666666664</v>
      </c>
      <c r="B7467" s="9">
        <v>3.3263567774899414</v>
      </c>
    </row>
    <row r="7468" spans="1:2" x14ac:dyDescent="0.25">
      <c r="A7468" s="5">
        <v>44508.083333333336</v>
      </c>
      <c r="B7468" s="9">
        <v>3.1408838865584068</v>
      </c>
    </row>
    <row r="7469" spans="1:2" x14ac:dyDescent="0.25">
      <c r="A7469" s="5">
        <v>44508.125</v>
      </c>
      <c r="B7469" s="9">
        <v>3.0700589302481323</v>
      </c>
    </row>
    <row r="7470" spans="1:2" x14ac:dyDescent="0.25">
      <c r="A7470" s="5">
        <v>44508.166666666664</v>
      </c>
      <c r="B7470" s="9">
        <v>3.0462963542403498</v>
      </c>
    </row>
    <row r="7471" spans="1:2" x14ac:dyDescent="0.25">
      <c r="A7471" s="5">
        <v>44508.208333333336</v>
      </c>
      <c r="B7471" s="9">
        <v>3.0065206639632782</v>
      </c>
    </row>
    <row r="7472" spans="1:2" x14ac:dyDescent="0.25">
      <c r="A7472" s="5">
        <v>44508.25</v>
      </c>
      <c r="B7472" s="9">
        <v>3.0144929417117692</v>
      </c>
    </row>
    <row r="7473" spans="1:2" x14ac:dyDescent="0.25">
      <c r="A7473" s="5">
        <v>44508.291666666664</v>
      </c>
      <c r="B7473" s="9">
        <v>3.125204996304114</v>
      </c>
    </row>
    <row r="7474" spans="1:2" x14ac:dyDescent="0.25">
      <c r="A7474" s="5">
        <v>44508.333333333336</v>
      </c>
      <c r="B7474" s="9">
        <v>3.2804513264701303</v>
      </c>
    </row>
    <row r="7475" spans="1:2" x14ac:dyDescent="0.25">
      <c r="A7475" s="5">
        <v>44508.375</v>
      </c>
      <c r="B7475" s="9">
        <v>3.4397706542096751</v>
      </c>
    </row>
    <row r="7476" spans="1:2" x14ac:dyDescent="0.25">
      <c r="A7476" s="5">
        <v>44508.416666666664</v>
      </c>
      <c r="B7476" s="9">
        <v>3.4547468170478215</v>
      </c>
    </row>
    <row r="7477" spans="1:2" x14ac:dyDescent="0.25">
      <c r="A7477" s="5">
        <v>44508.458333333336</v>
      </c>
      <c r="B7477" s="9">
        <v>3.3870841341102076</v>
      </c>
    </row>
    <row r="7478" spans="1:2" x14ac:dyDescent="0.25">
      <c r="A7478" s="5">
        <v>44508.5</v>
      </c>
      <c r="B7478" s="9">
        <v>3.288123659589778</v>
      </c>
    </row>
    <row r="7479" spans="1:2" x14ac:dyDescent="0.25">
      <c r="A7479" s="5">
        <v>44508.541666666664</v>
      </c>
      <c r="B7479" s="9">
        <v>3.1173526964071603</v>
      </c>
    </row>
    <row r="7480" spans="1:2" x14ac:dyDescent="0.25">
      <c r="A7480" s="5">
        <v>44508.583333333336</v>
      </c>
      <c r="B7480" s="9">
        <v>3.0065206639632782</v>
      </c>
    </row>
    <row r="7481" spans="1:2" x14ac:dyDescent="0.25">
      <c r="A7481" s="5">
        <v>44508.625</v>
      </c>
      <c r="B7481" s="9">
        <v>3.054225782756149</v>
      </c>
    </row>
    <row r="7482" spans="1:2" x14ac:dyDescent="0.25">
      <c r="A7482" s="5">
        <v>44508.666666666664</v>
      </c>
      <c r="B7482" s="9">
        <v>3.1173526964071603</v>
      </c>
    </row>
    <row r="7483" spans="1:2" x14ac:dyDescent="0.25">
      <c r="A7483" s="5">
        <v>44508.708333333336</v>
      </c>
      <c r="B7483" s="9">
        <v>3.2804513264701303</v>
      </c>
    </row>
    <row r="7484" spans="1:2" x14ac:dyDescent="0.25">
      <c r="A7484" s="5">
        <v>44508.75</v>
      </c>
      <c r="B7484" s="9">
        <v>3.5659753829002696</v>
      </c>
    </row>
    <row r="7485" spans="1:2" x14ac:dyDescent="0.25">
      <c r="A7485" s="5">
        <v>44508.791666666664</v>
      </c>
      <c r="B7485" s="9">
        <v>4.5539741655218142</v>
      </c>
    </row>
    <row r="7486" spans="1:2" x14ac:dyDescent="0.25">
      <c r="A7486" s="5">
        <v>44508.833333333336</v>
      </c>
      <c r="B7486" s="9">
        <v>4.5478786841652283</v>
      </c>
    </row>
    <row r="7487" spans="1:2" x14ac:dyDescent="0.25">
      <c r="A7487" s="5">
        <v>44508.875</v>
      </c>
      <c r="B7487" s="9">
        <v>3.8461456057117251</v>
      </c>
    </row>
    <row r="7488" spans="1:2" x14ac:dyDescent="0.25">
      <c r="A7488" s="5">
        <v>44508.916666666664</v>
      </c>
      <c r="B7488" s="9">
        <v>3.7399304000842268</v>
      </c>
    </row>
    <row r="7489" spans="1:2" x14ac:dyDescent="0.25">
      <c r="A7489" s="5">
        <v>44508.958333333336</v>
      </c>
      <c r="B7489" s="9">
        <v>3.5586201341025414</v>
      </c>
    </row>
    <row r="7490" spans="1:2" x14ac:dyDescent="0.25">
      <c r="A7490" s="6">
        <v>44509</v>
      </c>
      <c r="B7490" s="9">
        <v>3.3643756492266457</v>
      </c>
    </row>
    <row r="7491" spans="1:2" x14ac:dyDescent="0.25">
      <c r="A7491" s="5">
        <v>44509.041666666664</v>
      </c>
      <c r="B7491" s="9">
        <v>3.1565284974265455</v>
      </c>
    </row>
    <row r="7492" spans="1:2" x14ac:dyDescent="0.25">
      <c r="A7492" s="5">
        <v>44509.083333333336</v>
      </c>
      <c r="B7492" s="9">
        <v>3.0144929417117692</v>
      </c>
    </row>
    <row r="7493" spans="1:2" x14ac:dyDescent="0.25">
      <c r="A7493" s="5">
        <v>44509.125</v>
      </c>
      <c r="B7493" s="9">
        <v>2.9021011971979029</v>
      </c>
    </row>
    <row r="7494" spans="1:2" x14ac:dyDescent="0.25">
      <c r="A7494" s="5">
        <v>44509.166666666664</v>
      </c>
      <c r="B7494" s="9">
        <v>2.8696807557185595</v>
      </c>
    </row>
    <row r="7495" spans="1:2" x14ac:dyDescent="0.25">
      <c r="A7495" s="5">
        <v>44509.208333333336</v>
      </c>
      <c r="B7495" s="9">
        <v>2.8126150440379809</v>
      </c>
    </row>
    <row r="7496" spans="1:2" x14ac:dyDescent="0.25">
      <c r="A7496" s="5">
        <v>44509.25</v>
      </c>
      <c r="B7496" s="9">
        <v>2.8126150440379809</v>
      </c>
    </row>
    <row r="7497" spans="1:2" x14ac:dyDescent="0.25">
      <c r="A7497" s="5">
        <v>44509.291666666664</v>
      </c>
      <c r="B7497" s="9">
        <v>2.9021011971979029</v>
      </c>
    </row>
    <row r="7498" spans="1:2" x14ac:dyDescent="0.25">
      <c r="A7498" s="5">
        <v>44509.333333333336</v>
      </c>
      <c r="B7498" s="9">
        <v>3.0144929417117692</v>
      </c>
    </row>
    <row r="7499" spans="1:2" x14ac:dyDescent="0.25">
      <c r="A7499" s="5">
        <v>44509.375</v>
      </c>
      <c r="B7499" s="9">
        <v>3.1643379480908069</v>
      </c>
    </row>
    <row r="7500" spans="1:2" x14ac:dyDescent="0.25">
      <c r="A7500" s="5">
        <v>44509.416666666664</v>
      </c>
      <c r="B7500" s="9">
        <v>3.2804513264701303</v>
      </c>
    </row>
    <row r="7501" spans="1:2" x14ac:dyDescent="0.25">
      <c r="A7501" s="5">
        <v>44509.458333333336</v>
      </c>
      <c r="B7501" s="9">
        <v>3.3643756492266457</v>
      </c>
    </row>
    <row r="7502" spans="1:2" x14ac:dyDescent="0.25">
      <c r="A7502" s="5">
        <v>44509.5</v>
      </c>
      <c r="B7502" s="9">
        <v>3.4172421361034191</v>
      </c>
    </row>
    <row r="7503" spans="1:2" x14ac:dyDescent="0.25">
      <c r="A7503" s="5">
        <v>44509.541666666664</v>
      </c>
      <c r="B7503" s="9">
        <v>3.4172421361034191</v>
      </c>
    </row>
    <row r="7504" spans="1:2" x14ac:dyDescent="0.25">
      <c r="A7504" s="5">
        <v>44509.583333333336</v>
      </c>
      <c r="B7504" s="9">
        <v>3.0383583558780121</v>
      </c>
    </row>
    <row r="7505" spans="1:2" x14ac:dyDescent="0.25">
      <c r="A7505" s="5">
        <v>44509.625</v>
      </c>
      <c r="B7505" s="9">
        <v>3.0144929417117692</v>
      </c>
    </row>
    <row r="7506" spans="1:2" x14ac:dyDescent="0.25">
      <c r="A7506" s="5">
        <v>44509.666666666664</v>
      </c>
      <c r="B7506" s="9">
        <v>2.9343845211326327</v>
      </c>
    </row>
    <row r="7507" spans="1:2" x14ac:dyDescent="0.25">
      <c r="A7507" s="5">
        <v>44509.708333333336</v>
      </c>
      <c r="B7507" s="9">
        <v>3.1487104769157455</v>
      </c>
    </row>
    <row r="7508" spans="1:2" x14ac:dyDescent="0.25">
      <c r="A7508" s="5">
        <v>44509.75</v>
      </c>
      <c r="B7508" s="9">
        <v>3.5659753829002696</v>
      </c>
    </row>
    <row r="7509" spans="1:2" x14ac:dyDescent="0.25">
      <c r="A7509" s="5">
        <v>44509.791666666664</v>
      </c>
      <c r="B7509" s="9">
        <v>3.9089491856620784</v>
      </c>
    </row>
    <row r="7510" spans="1:2" x14ac:dyDescent="0.25">
      <c r="A7510" s="5">
        <v>44509.833333333336</v>
      </c>
      <c r="B7510" s="9">
        <v>3.7897374517468005</v>
      </c>
    </row>
    <row r="7511" spans="1:2" x14ac:dyDescent="0.25">
      <c r="A7511" s="5">
        <v>44509.875</v>
      </c>
      <c r="B7511" s="9">
        <v>3.4696887004998134</v>
      </c>
    </row>
    <row r="7512" spans="1:2" x14ac:dyDescent="0.25">
      <c r="A7512" s="5">
        <v>44509.916666666664</v>
      </c>
      <c r="B7512" s="9">
        <v>3.3491938100715792</v>
      </c>
    </row>
    <row r="7513" spans="1:2" x14ac:dyDescent="0.25">
      <c r="A7513" s="5">
        <v>44509.958333333336</v>
      </c>
      <c r="B7513" s="9">
        <v>3.1330487263545295</v>
      </c>
    </row>
    <row r="7514" spans="1:2" x14ac:dyDescent="0.25">
      <c r="A7514" s="6">
        <v>44510</v>
      </c>
      <c r="B7514" s="9">
        <v>2.9263265449187572</v>
      </c>
    </row>
    <row r="7515" spans="1:2" x14ac:dyDescent="0.25">
      <c r="A7515" s="5">
        <v>44510.041666666664</v>
      </c>
      <c r="B7515" s="9">
        <v>2.7303641618242493</v>
      </c>
    </row>
    <row r="7516" spans="1:2" x14ac:dyDescent="0.25">
      <c r="A7516" s="5">
        <v>44510.083333333336</v>
      </c>
      <c r="B7516" s="9">
        <v>2.588570882280349</v>
      </c>
    </row>
    <row r="7517" spans="1:2" x14ac:dyDescent="0.25">
      <c r="A7517" s="5">
        <v>44510.125</v>
      </c>
      <c r="B7517" s="9">
        <v>2.4784696072600298</v>
      </c>
    </row>
    <row r="7518" spans="1:2" x14ac:dyDescent="0.25">
      <c r="A7518" s="5">
        <v>44510.166666666664</v>
      </c>
      <c r="B7518" s="9">
        <v>2.4699402894865443</v>
      </c>
    </row>
    <row r="7519" spans="1:2" x14ac:dyDescent="0.25">
      <c r="A7519" s="5">
        <v>44510.208333333336</v>
      </c>
      <c r="B7519" s="9">
        <v>2.4699402894865443</v>
      </c>
    </row>
    <row r="7520" spans="1:2" x14ac:dyDescent="0.25">
      <c r="A7520" s="5">
        <v>44510.25</v>
      </c>
      <c r="B7520" s="9">
        <v>2.5548478241271728</v>
      </c>
    </row>
    <row r="7521" spans="1:2" x14ac:dyDescent="0.25">
      <c r="A7521" s="5">
        <v>44510.291666666664</v>
      </c>
      <c r="B7521" s="9">
        <v>2.7386278143550458</v>
      </c>
    </row>
    <row r="7522" spans="1:2" x14ac:dyDescent="0.25">
      <c r="A7522" s="5">
        <v>44510.333333333336</v>
      </c>
      <c r="B7522" s="9">
        <v>2.9905503989266813</v>
      </c>
    </row>
    <row r="7523" spans="1:2" x14ac:dyDescent="0.25">
      <c r="A7523" s="5">
        <v>44510.375</v>
      </c>
      <c r="B7523" s="9">
        <v>3.1094918266636684</v>
      </c>
    </row>
    <row r="7524" spans="1:2" x14ac:dyDescent="0.25">
      <c r="A7524" s="5">
        <v>44510.416666666664</v>
      </c>
      <c r="B7524" s="9">
        <v>3.0779626492243159</v>
      </c>
    </row>
    <row r="7525" spans="1:2" x14ac:dyDescent="0.25">
      <c r="A7525" s="5">
        <v>44510.458333333336</v>
      </c>
      <c r="B7525" s="9">
        <v>3.0779626492243159</v>
      </c>
    </row>
    <row r="7526" spans="1:2" x14ac:dyDescent="0.25">
      <c r="A7526" s="5">
        <v>44510.5</v>
      </c>
      <c r="B7526" s="9">
        <v>2.9182599988583444</v>
      </c>
    </row>
    <row r="7527" spans="1:2" x14ac:dyDescent="0.25">
      <c r="A7527" s="5">
        <v>44510.541666666664</v>
      </c>
      <c r="B7527" s="9">
        <v>2.8044285201260304</v>
      </c>
    </row>
    <row r="7528" spans="1:2" x14ac:dyDescent="0.25">
      <c r="A7528" s="5">
        <v>44510.583333333336</v>
      </c>
      <c r="B7528" s="9">
        <v>2.8126150440379809</v>
      </c>
    </row>
    <row r="7529" spans="1:2" x14ac:dyDescent="0.25">
      <c r="A7529" s="5">
        <v>44510.625</v>
      </c>
      <c r="B7529" s="9">
        <v>2.7962334263675417</v>
      </c>
    </row>
    <row r="7530" spans="1:2" x14ac:dyDescent="0.25">
      <c r="A7530" s="5">
        <v>44510.666666666664</v>
      </c>
      <c r="B7530" s="9">
        <v>2.837123196694602</v>
      </c>
    </row>
    <row r="7531" spans="1:2" x14ac:dyDescent="0.25">
      <c r="A7531" s="5">
        <v>44510.708333333336</v>
      </c>
      <c r="B7531" s="9">
        <v>2.9263265449187572</v>
      </c>
    </row>
    <row r="7532" spans="1:2" x14ac:dyDescent="0.25">
      <c r="A7532" s="5">
        <v>44510.75</v>
      </c>
      <c r="B7532" s="9">
        <v>3.3643756492266457</v>
      </c>
    </row>
    <row r="7533" spans="1:2" x14ac:dyDescent="0.25">
      <c r="A7533" s="5">
        <v>44510.791666666664</v>
      </c>
      <c r="B7533" s="9">
        <v>3.8038909093172615</v>
      </c>
    </row>
    <row r="7534" spans="1:2" x14ac:dyDescent="0.25">
      <c r="A7534" s="5">
        <v>44510.833333333336</v>
      </c>
      <c r="B7534" s="9">
        <v>3.7755497147901851</v>
      </c>
    </row>
    <row r="7535" spans="1:2" x14ac:dyDescent="0.25">
      <c r="A7535" s="5">
        <v>44510.875</v>
      </c>
      <c r="B7535" s="9">
        <v>3.5953106796257974</v>
      </c>
    </row>
    <row r="7536" spans="1:2" x14ac:dyDescent="0.25">
      <c r="A7536" s="5">
        <v>44510.916666666664</v>
      </c>
      <c r="B7536" s="9">
        <v>3.2187641470375659</v>
      </c>
    </row>
    <row r="7537" spans="1:2" x14ac:dyDescent="0.25">
      <c r="A7537" s="5">
        <v>44510.958333333336</v>
      </c>
      <c r="B7537" s="9">
        <v>3.0144929417117692</v>
      </c>
    </row>
    <row r="7538" spans="1:2" x14ac:dyDescent="0.25">
      <c r="A7538" s="6">
        <v>44511</v>
      </c>
      <c r="B7538" s="9">
        <v>2.7962334263675417</v>
      </c>
    </row>
    <row r="7539" spans="1:2" x14ac:dyDescent="0.25">
      <c r="A7539" s="5">
        <v>44511.041666666664</v>
      </c>
      <c r="B7539" s="9">
        <v>2.6221568228889116</v>
      </c>
    </row>
    <row r="7540" spans="1:2" x14ac:dyDescent="0.25">
      <c r="A7540" s="5">
        <v>44511.083333333336</v>
      </c>
      <c r="B7540" s="9">
        <v>2.4869903551869772</v>
      </c>
    </row>
    <row r="7541" spans="1:2" x14ac:dyDescent="0.25">
      <c r="A7541" s="5">
        <v>44511.125</v>
      </c>
      <c r="B7541" s="9">
        <v>2.4271651529210416</v>
      </c>
    </row>
    <row r="7542" spans="1:2" x14ac:dyDescent="0.25">
      <c r="A7542" s="5">
        <v>44511.166666666664</v>
      </c>
      <c r="B7542" s="9">
        <v>2.4013972328232787</v>
      </c>
    </row>
    <row r="7543" spans="1:2" x14ac:dyDescent="0.25">
      <c r="A7543" s="5">
        <v>44511.208333333336</v>
      </c>
      <c r="B7543" s="9">
        <v>2.3062549809480286</v>
      </c>
    </row>
    <row r="7544" spans="1:2" x14ac:dyDescent="0.25">
      <c r="A7544" s="5">
        <v>44511.25</v>
      </c>
      <c r="B7544" s="9">
        <v>2.4099951093690715</v>
      </c>
    </row>
    <row r="7545" spans="1:2" x14ac:dyDescent="0.25">
      <c r="A7545" s="5">
        <v>44511.291666666664</v>
      </c>
      <c r="B7545" s="9">
        <v>2.6556056459528605</v>
      </c>
    </row>
    <row r="7546" spans="1:2" x14ac:dyDescent="0.25">
      <c r="A7546" s="5">
        <v>44511.333333333336</v>
      </c>
      <c r="B7546" s="9">
        <v>3.0144929417117692</v>
      </c>
    </row>
    <row r="7547" spans="1:2" x14ac:dyDescent="0.25">
      <c r="A7547" s="5">
        <v>44511.375</v>
      </c>
      <c r="B7547" s="9">
        <v>3.1954900522824712</v>
      </c>
    </row>
    <row r="7548" spans="1:2" x14ac:dyDescent="0.25">
      <c r="A7548" s="5">
        <v>44511.416666666664</v>
      </c>
      <c r="B7548" s="9">
        <v>3.3643756492266457</v>
      </c>
    </row>
    <row r="7549" spans="1:2" x14ac:dyDescent="0.25">
      <c r="A7549" s="5">
        <v>44511.458333333336</v>
      </c>
      <c r="B7549" s="9">
        <v>3.5217153424158263</v>
      </c>
    </row>
    <row r="7550" spans="1:2" x14ac:dyDescent="0.25">
      <c r="A7550" s="5">
        <v>44511.5</v>
      </c>
      <c r="B7550" s="9">
        <v>3.5586201341025414</v>
      </c>
    </row>
    <row r="7551" spans="1:2" x14ac:dyDescent="0.25">
      <c r="A7551" s="5">
        <v>44511.541666666664</v>
      </c>
      <c r="B7551" s="9">
        <v>3.6172221687812907</v>
      </c>
    </row>
    <row r="7552" spans="1:2" x14ac:dyDescent="0.25">
      <c r="A7552" s="5">
        <v>44511.583333333336</v>
      </c>
      <c r="B7552" s="9">
        <v>3.6245088588067116</v>
      </c>
    </row>
    <row r="7553" spans="1:2" x14ac:dyDescent="0.25">
      <c r="A7553" s="5">
        <v>44511.625</v>
      </c>
      <c r="B7553" s="9">
        <v>3.6172221687812907</v>
      </c>
    </row>
    <row r="7554" spans="1:2" x14ac:dyDescent="0.25">
      <c r="A7554" s="5">
        <v>44511.666666666664</v>
      </c>
      <c r="B7554" s="9">
        <v>3.6099269089093311</v>
      </c>
    </row>
    <row r="7555" spans="1:2" x14ac:dyDescent="0.25">
      <c r="A7555" s="5">
        <v>44511.708333333336</v>
      </c>
      <c r="B7555" s="9">
        <v>3.6317869789855943</v>
      </c>
    </row>
    <row r="7556" spans="1:2" x14ac:dyDescent="0.25">
      <c r="A7556" s="5">
        <v>44511.75</v>
      </c>
      <c r="B7556" s="9">
        <v>4.5539741655218142</v>
      </c>
    </row>
    <row r="7557" spans="1:2" x14ac:dyDescent="0.25">
      <c r="A7557" s="5">
        <v>44511.791666666664</v>
      </c>
      <c r="B7557" s="9">
        <v>4.9040202277517793</v>
      </c>
    </row>
    <row r="7558" spans="1:2" x14ac:dyDescent="0.25">
      <c r="A7558" s="5">
        <v>44511.833333333336</v>
      </c>
      <c r="B7558" s="9">
        <v>4.7965102632723218</v>
      </c>
    </row>
    <row r="7559" spans="1:2" x14ac:dyDescent="0.25">
      <c r="A7559" s="5">
        <v>44511.875</v>
      </c>
      <c r="B7559" s="9">
        <v>4.7445046899603218</v>
      </c>
    </row>
    <row r="7560" spans="1:2" x14ac:dyDescent="0.25">
      <c r="A7560" s="5">
        <v>44511.916666666664</v>
      </c>
      <c r="B7560" s="9">
        <v>4.5478786841652283</v>
      </c>
    </row>
    <row r="7561" spans="1:2" x14ac:dyDescent="0.25">
      <c r="A7561" s="5">
        <v>44511.958333333336</v>
      </c>
      <c r="B7561" s="9">
        <v>3.7184559731021904</v>
      </c>
    </row>
    <row r="7562" spans="1:2" x14ac:dyDescent="0.25">
      <c r="A7562" s="6">
        <v>44512</v>
      </c>
      <c r="B7562" s="9">
        <v>3.4920372518287639</v>
      </c>
    </row>
    <row r="7563" spans="1:2" x14ac:dyDescent="0.25">
      <c r="A7563" s="5">
        <v>44512.041666666664</v>
      </c>
      <c r="B7563" s="9">
        <v>3.2727704235039434</v>
      </c>
    </row>
    <row r="7564" spans="1:2" x14ac:dyDescent="0.25">
      <c r="A7564" s="5">
        <v>44512.083333333336</v>
      </c>
      <c r="B7564" s="9">
        <v>3.7327808276034196</v>
      </c>
    </row>
    <row r="7565" spans="1:2" x14ac:dyDescent="0.25">
      <c r="A7565" s="5">
        <v>44512.125</v>
      </c>
      <c r="B7565" s="9">
        <v>3.1173526964071603</v>
      </c>
    </row>
    <row r="7566" spans="1:2" x14ac:dyDescent="0.25">
      <c r="A7566" s="5">
        <v>44512.166666666664</v>
      </c>
      <c r="B7566" s="9">
        <v>3.054225782756149</v>
      </c>
    </row>
    <row r="7567" spans="1:2" x14ac:dyDescent="0.25">
      <c r="A7567" s="5">
        <v>44512.208333333336</v>
      </c>
      <c r="B7567" s="9">
        <v>3.054225782756149</v>
      </c>
    </row>
    <row r="7568" spans="1:2" x14ac:dyDescent="0.25">
      <c r="A7568" s="5">
        <v>44512.25</v>
      </c>
      <c r="B7568" s="9">
        <v>3.8391245809289933</v>
      </c>
    </row>
    <row r="7569" spans="1:2" x14ac:dyDescent="0.25">
      <c r="A7569" s="5">
        <v>44512.291666666664</v>
      </c>
      <c r="B7569" s="9">
        <v>4.0256842339277661</v>
      </c>
    </row>
    <row r="7570" spans="1:2" x14ac:dyDescent="0.25">
      <c r="A7570" s="5">
        <v>44512.333333333336</v>
      </c>
      <c r="B7570" s="9">
        <v>4.4740644598561952</v>
      </c>
    </row>
    <row r="7571" spans="1:2" x14ac:dyDescent="0.25">
      <c r="A7571" s="5">
        <v>44512.375</v>
      </c>
      <c r="B7571" s="9">
        <v>4.0797613896342533</v>
      </c>
    </row>
    <row r="7572" spans="1:2" x14ac:dyDescent="0.25">
      <c r="A7572" s="5">
        <v>44512.416666666664</v>
      </c>
      <c r="B7572" s="9">
        <v>4.005263898069952</v>
      </c>
    </row>
    <row r="7573" spans="1:2" x14ac:dyDescent="0.25">
      <c r="A7573" s="5">
        <v>44512.458333333336</v>
      </c>
      <c r="B7573" s="9">
        <v>3.8671572609806883</v>
      </c>
    </row>
    <row r="7574" spans="1:2" x14ac:dyDescent="0.25">
      <c r="A7574" s="5">
        <v>44512.5</v>
      </c>
      <c r="B7574" s="9">
        <v>3.7327808276034196</v>
      </c>
    </row>
    <row r="7575" spans="1:2" x14ac:dyDescent="0.25">
      <c r="A7575" s="5">
        <v>44512.541666666664</v>
      </c>
      <c r="B7575" s="9">
        <v>3.6463175098037439</v>
      </c>
    </row>
    <row r="7576" spans="1:2" x14ac:dyDescent="0.25">
      <c r="A7576" s="5">
        <v>44512.583333333336</v>
      </c>
      <c r="B7576" s="9">
        <v>4.1994296458838667</v>
      </c>
    </row>
    <row r="7577" spans="1:2" x14ac:dyDescent="0.25">
      <c r="A7577" s="5">
        <v>44512.625</v>
      </c>
      <c r="B7577" s="9">
        <v>4.2321780619994689</v>
      </c>
    </row>
    <row r="7578" spans="1:2" x14ac:dyDescent="0.25">
      <c r="A7578" s="5">
        <v>44512.666666666664</v>
      </c>
      <c r="B7578" s="9">
        <v>4.3355332593509504</v>
      </c>
    </row>
    <row r="7579" spans="1:2" x14ac:dyDescent="0.25">
      <c r="A7579" s="5">
        <v>44512.708333333336</v>
      </c>
      <c r="B7579" s="9">
        <v>4.5600610770318628</v>
      </c>
    </row>
    <row r="7580" spans="1:2" x14ac:dyDescent="0.25">
      <c r="A7580" s="5">
        <v>44512.75</v>
      </c>
      <c r="B7580" s="9">
        <v>4.7035759993115054</v>
      </c>
    </row>
    <row r="7581" spans="1:2" x14ac:dyDescent="0.25">
      <c r="A7581" s="5">
        <v>44512.791666666664</v>
      </c>
      <c r="B7581" s="9">
        <v>5.2981929574387063</v>
      </c>
    </row>
    <row r="7582" spans="1:2" x14ac:dyDescent="0.25">
      <c r="A7582" s="5">
        <v>44512.833333333336</v>
      </c>
      <c r="B7582" s="9">
        <v>5.4282944614426558</v>
      </c>
    </row>
    <row r="7583" spans="1:2" x14ac:dyDescent="0.25">
      <c r="A7583" s="5">
        <v>44512.875</v>
      </c>
      <c r="B7583" s="9">
        <v>5.4235872952252855</v>
      </c>
    </row>
    <row r="7584" spans="1:2" x14ac:dyDescent="0.25">
      <c r="A7584" s="5">
        <v>44512.916666666664</v>
      </c>
      <c r="B7584" s="9">
        <v>5.3227571701101599</v>
      </c>
    </row>
    <row r="7585" spans="1:2" x14ac:dyDescent="0.25">
      <c r="A7585" s="5">
        <v>44512.958333333336</v>
      </c>
      <c r="B7585" s="9">
        <v>4.6859065841925096</v>
      </c>
    </row>
    <row r="7586" spans="1:2" x14ac:dyDescent="0.25">
      <c r="A7586" s="6">
        <v>44513</v>
      </c>
      <c r="B7586" s="9">
        <v>3.8391245809289933</v>
      </c>
    </row>
    <row r="7587" spans="1:2" x14ac:dyDescent="0.25">
      <c r="A7587" s="5">
        <v>44513.041666666664</v>
      </c>
      <c r="B7587" s="9">
        <v>3.639056529317938</v>
      </c>
    </row>
    <row r="7588" spans="1:2" x14ac:dyDescent="0.25">
      <c r="A7588" s="5">
        <v>44513.083333333336</v>
      </c>
      <c r="B7588" s="9">
        <v>3.4622220436970865</v>
      </c>
    </row>
    <row r="7589" spans="1:2" x14ac:dyDescent="0.25">
      <c r="A7589" s="5">
        <v>44513.125</v>
      </c>
      <c r="B7589" s="9">
        <v>3.1877148810043625</v>
      </c>
    </row>
    <row r="7590" spans="1:2" x14ac:dyDescent="0.25">
      <c r="A7590" s="5">
        <v>44513.166666666664</v>
      </c>
      <c r="B7590" s="9">
        <v>3.1330487263545295</v>
      </c>
    </row>
    <row r="7591" spans="1:2" x14ac:dyDescent="0.25">
      <c r="A7591" s="5">
        <v>44513.208333333336</v>
      </c>
      <c r="B7591" s="9">
        <v>3.0858577983539615</v>
      </c>
    </row>
    <row r="7592" spans="1:2" x14ac:dyDescent="0.25">
      <c r="A7592" s="5">
        <v>44513.25</v>
      </c>
      <c r="B7592" s="9">
        <v>3.1721388289085306</v>
      </c>
    </row>
    <row r="7593" spans="1:2" x14ac:dyDescent="0.25">
      <c r="A7593" s="5">
        <v>44513.291666666664</v>
      </c>
      <c r="B7593" s="9">
        <v>3.3339776915303587</v>
      </c>
    </row>
    <row r="7594" spans="1:2" x14ac:dyDescent="0.25">
      <c r="A7594" s="5">
        <v>44513.333333333336</v>
      </c>
      <c r="B7594" s="9">
        <v>3.6463175098037439</v>
      </c>
    </row>
    <row r="7595" spans="1:2" x14ac:dyDescent="0.25">
      <c r="A7595" s="5">
        <v>44513.375</v>
      </c>
      <c r="B7595" s="9">
        <v>3.7327808276034196</v>
      </c>
    </row>
    <row r="7596" spans="1:2" x14ac:dyDescent="0.25">
      <c r="A7596" s="5">
        <v>44513.416666666664</v>
      </c>
      <c r="B7596" s="9">
        <v>3.7826478681917619</v>
      </c>
    </row>
    <row r="7597" spans="1:2" x14ac:dyDescent="0.25">
      <c r="A7597" s="5">
        <v>44513.458333333336</v>
      </c>
      <c r="B7597" s="9">
        <v>3.7040968392148086</v>
      </c>
    </row>
    <row r="7598" spans="1:2" x14ac:dyDescent="0.25">
      <c r="A7598" s="5">
        <v>44513.5</v>
      </c>
      <c r="B7598" s="9">
        <v>3.5291134404462463</v>
      </c>
    </row>
    <row r="7599" spans="1:2" x14ac:dyDescent="0.25">
      <c r="A7599" s="5">
        <v>44513.541666666664</v>
      </c>
      <c r="B7599" s="9">
        <v>3.5879897102142237</v>
      </c>
    </row>
    <row r="7600" spans="1:2" x14ac:dyDescent="0.25">
      <c r="A7600" s="5">
        <v>44513.583333333336</v>
      </c>
      <c r="B7600" s="9">
        <v>3.7112806910817691</v>
      </c>
    </row>
    <row r="7601" spans="1:2" x14ac:dyDescent="0.25">
      <c r="A7601" s="5">
        <v>44513.625</v>
      </c>
      <c r="B7601" s="9">
        <v>3.7112806910817691</v>
      </c>
    </row>
    <row r="7602" spans="1:2" x14ac:dyDescent="0.25">
      <c r="A7602" s="5">
        <v>44513.666666666664</v>
      </c>
      <c r="B7602" s="9">
        <v>3.6608137612357394</v>
      </c>
    </row>
    <row r="7603" spans="1:2" x14ac:dyDescent="0.25">
      <c r="A7603" s="5">
        <v>44513.708333333336</v>
      </c>
      <c r="B7603" s="9">
        <v>3.7256226852760745</v>
      </c>
    </row>
    <row r="7604" spans="1:2" x14ac:dyDescent="0.25">
      <c r="A7604" s="5">
        <v>44513.75</v>
      </c>
      <c r="B7604" s="9">
        <v>3.8741440063772661</v>
      </c>
    </row>
    <row r="7605" spans="1:2" x14ac:dyDescent="0.25">
      <c r="A7605" s="5">
        <v>44513.791666666664</v>
      </c>
      <c r="B7605" s="9">
        <v>4.7035759993115054</v>
      </c>
    </row>
    <row r="7606" spans="1:2" x14ac:dyDescent="0.25">
      <c r="A7606" s="5">
        <v>44513.833333333336</v>
      </c>
      <c r="B7606" s="9">
        <v>3.9984399797576025</v>
      </c>
    </row>
    <row r="7607" spans="1:2" x14ac:dyDescent="0.25">
      <c r="A7607" s="5">
        <v>44513.875</v>
      </c>
      <c r="B7607" s="9">
        <v>3.9366390718522384</v>
      </c>
    </row>
    <row r="7608" spans="1:2" x14ac:dyDescent="0.25">
      <c r="A7608" s="5">
        <v>44513.916666666664</v>
      </c>
      <c r="B7608" s="9">
        <v>3.8109547833326847</v>
      </c>
    </row>
    <row r="7609" spans="1:2" x14ac:dyDescent="0.25">
      <c r="A7609" s="5">
        <v>44513.958333333336</v>
      </c>
      <c r="B7609" s="9">
        <v>3.6463175098037439</v>
      </c>
    </row>
    <row r="7610" spans="1:2" x14ac:dyDescent="0.25">
      <c r="A7610" s="6">
        <v>44514</v>
      </c>
      <c r="B7610" s="9">
        <v>3.4622220436970865</v>
      </c>
    </row>
    <row r="7611" spans="1:2" x14ac:dyDescent="0.25">
      <c r="A7611" s="5">
        <v>44514.041666666664</v>
      </c>
      <c r="B7611" s="9">
        <v>3.2496762955261547</v>
      </c>
    </row>
    <row r="7612" spans="1:2" x14ac:dyDescent="0.25">
      <c r="A7612" s="5">
        <v>44514.083333333336</v>
      </c>
      <c r="B7612" s="9">
        <v>3.0937443776370688</v>
      </c>
    </row>
    <row r="7613" spans="1:2" x14ac:dyDescent="0.25">
      <c r="A7613" s="5">
        <v>44514.125</v>
      </c>
      <c r="B7613" s="9">
        <v>3.0383583558780121</v>
      </c>
    </row>
    <row r="7614" spans="1:2" x14ac:dyDescent="0.25">
      <c r="A7614" s="5">
        <v>44514.166666666664</v>
      </c>
      <c r="B7614" s="9">
        <v>3.0224566496137224</v>
      </c>
    </row>
    <row r="7615" spans="1:2" x14ac:dyDescent="0.25">
      <c r="A7615" s="5">
        <v>44514.208333333336</v>
      </c>
      <c r="B7615" s="9">
        <v>3.0224566496137224</v>
      </c>
    </row>
    <row r="7616" spans="1:2" x14ac:dyDescent="0.25">
      <c r="A7616" s="5">
        <v>44514.25</v>
      </c>
      <c r="B7616" s="9">
        <v>3.054225782756149</v>
      </c>
    </row>
    <row r="7617" spans="1:2" x14ac:dyDescent="0.25">
      <c r="A7617" s="5">
        <v>44514.291666666664</v>
      </c>
      <c r="B7617" s="9">
        <v>3.2342373609749373</v>
      </c>
    </row>
    <row r="7618" spans="1:2" x14ac:dyDescent="0.25">
      <c r="A7618" s="5">
        <v>44514.333333333336</v>
      </c>
      <c r="B7618" s="9">
        <v>3.6463175098037439</v>
      </c>
    </row>
    <row r="7619" spans="1:2" x14ac:dyDescent="0.25">
      <c r="A7619" s="5">
        <v>44514.375</v>
      </c>
      <c r="B7619" s="9">
        <v>4.6204588505727333</v>
      </c>
    </row>
    <row r="7620" spans="1:2" x14ac:dyDescent="0.25">
      <c r="A7620" s="5">
        <v>44514.416666666664</v>
      </c>
      <c r="B7620" s="9">
        <v>4.5722091905123436</v>
      </c>
    </row>
    <row r="7621" spans="1:2" x14ac:dyDescent="0.25">
      <c r="A7621" s="5">
        <v>44514.458333333336</v>
      </c>
      <c r="B7621" s="9">
        <v>4.373725848486222</v>
      </c>
    </row>
    <row r="7622" spans="1:2" x14ac:dyDescent="0.25">
      <c r="A7622" s="5">
        <v>44514.5</v>
      </c>
      <c r="B7622" s="9">
        <v>4.1730766557536931</v>
      </c>
    </row>
    <row r="7623" spans="1:2" x14ac:dyDescent="0.25">
      <c r="A7623" s="5">
        <v>44514.541666666664</v>
      </c>
      <c r="B7623" s="9">
        <v>4.0392549419336188</v>
      </c>
    </row>
    <row r="7624" spans="1:2" x14ac:dyDescent="0.25">
      <c r="A7624" s="5">
        <v>44514.583333333336</v>
      </c>
      <c r="B7624" s="9">
        <v>4.0188860251550338</v>
      </c>
    </row>
    <row r="7625" spans="1:2" x14ac:dyDescent="0.25">
      <c r="A7625" s="5">
        <v>44514.625</v>
      </c>
      <c r="B7625" s="9">
        <v>4.4053173353191442</v>
      </c>
    </row>
    <row r="7626" spans="1:2" x14ac:dyDescent="0.25">
      <c r="A7626" s="5">
        <v>44514.666666666664</v>
      </c>
      <c r="B7626" s="9">
        <v>4.2905853106756364</v>
      </c>
    </row>
    <row r="7627" spans="1:2" x14ac:dyDescent="0.25">
      <c r="A7627" s="5">
        <v>44514.708333333336</v>
      </c>
      <c r="B7627" s="9">
        <v>4.8079727890297326</v>
      </c>
    </row>
    <row r="7628" spans="1:2" x14ac:dyDescent="0.25">
      <c r="A7628" s="5">
        <v>44514.75</v>
      </c>
      <c r="B7628" s="9">
        <v>5.5920449274734025</v>
      </c>
    </row>
    <row r="7629" spans="1:2" x14ac:dyDescent="0.25">
      <c r="A7629" s="5">
        <v>44514.791666666664</v>
      </c>
      <c r="B7629" s="9">
        <v>5.9124577000291865</v>
      </c>
    </row>
    <row r="7630" spans="1:2" x14ac:dyDescent="0.25">
      <c r="A7630" s="5">
        <v>44514.833333333336</v>
      </c>
      <c r="B7630" s="9">
        <v>5.9198752582204843</v>
      </c>
    </row>
    <row r="7631" spans="1:2" x14ac:dyDescent="0.25">
      <c r="A7631" s="5">
        <v>44514.875</v>
      </c>
      <c r="B7631" s="9">
        <v>5.9124577000291865</v>
      </c>
    </row>
    <row r="7632" spans="1:2" x14ac:dyDescent="0.25">
      <c r="A7632" s="5">
        <v>44514.916666666664</v>
      </c>
      <c r="B7632" s="9">
        <v>5.8557333581608129</v>
      </c>
    </row>
    <row r="7633" spans="1:2" x14ac:dyDescent="0.25">
      <c r="A7633" s="5">
        <v>44514.958333333336</v>
      </c>
      <c r="B7633" s="9">
        <v>5.3471071366181526</v>
      </c>
    </row>
    <row r="7634" spans="1:2" x14ac:dyDescent="0.25">
      <c r="A7634" s="6">
        <v>44515</v>
      </c>
      <c r="B7634" s="9">
        <v>4.6264514937708601</v>
      </c>
    </row>
    <row r="7635" spans="1:2" x14ac:dyDescent="0.25">
      <c r="A7635" s="5">
        <v>44515.041666666664</v>
      </c>
      <c r="B7635" s="9">
        <v>3.9504325958680884</v>
      </c>
    </row>
    <row r="7636" spans="1:2" x14ac:dyDescent="0.25">
      <c r="A7636" s="5">
        <v>44515.083333333336</v>
      </c>
      <c r="B7636" s="9">
        <v>3.1487104769157455</v>
      </c>
    </row>
    <row r="7637" spans="1:2" x14ac:dyDescent="0.25">
      <c r="A7637" s="5">
        <v>44515.125</v>
      </c>
      <c r="B7637" s="9">
        <v>3.0224566496137224</v>
      </c>
    </row>
    <row r="7638" spans="1:2" x14ac:dyDescent="0.25">
      <c r="A7638" s="5">
        <v>44515.166666666664</v>
      </c>
      <c r="B7638" s="9">
        <v>2.9424339274999682</v>
      </c>
    </row>
    <row r="7639" spans="1:2" x14ac:dyDescent="0.25">
      <c r="A7639" s="5">
        <v>44515.208333333336</v>
      </c>
      <c r="B7639" s="9">
        <v>2.9182599988583444</v>
      </c>
    </row>
    <row r="7640" spans="1:2" x14ac:dyDescent="0.25">
      <c r="A7640" s="5">
        <v>44515.25</v>
      </c>
      <c r="B7640" s="9">
        <v>2.9905503989266813</v>
      </c>
    </row>
    <row r="7641" spans="1:2" x14ac:dyDescent="0.25">
      <c r="A7641" s="5">
        <v>44515.291666666664</v>
      </c>
      <c r="B7641" s="9">
        <v>3.1330487263545295</v>
      </c>
    </row>
    <row r="7642" spans="1:2" x14ac:dyDescent="0.25">
      <c r="A7642" s="5">
        <v>44515.333333333336</v>
      </c>
      <c r="B7642" s="9">
        <v>3.3187272936029855</v>
      </c>
    </row>
    <row r="7643" spans="1:2" x14ac:dyDescent="0.25">
      <c r="A7643" s="5">
        <v>44515.375</v>
      </c>
      <c r="B7643" s="9">
        <v>3.4771467874560016</v>
      </c>
    </row>
    <row r="7644" spans="1:2" x14ac:dyDescent="0.25">
      <c r="A7644" s="5">
        <v>44515.416666666664</v>
      </c>
      <c r="B7644" s="9">
        <v>3.5586201341025414</v>
      </c>
    </row>
    <row r="7645" spans="1:2" x14ac:dyDescent="0.25">
      <c r="A7645" s="5">
        <v>44515.458333333336</v>
      </c>
      <c r="B7645" s="9">
        <v>3.4547468170478215</v>
      </c>
    </row>
    <row r="7646" spans="1:2" x14ac:dyDescent="0.25">
      <c r="A7646" s="5">
        <v>44515.5</v>
      </c>
      <c r="B7646" s="9">
        <v>3.4097154903749241</v>
      </c>
    </row>
    <row r="7647" spans="1:2" x14ac:dyDescent="0.25">
      <c r="A7647" s="5">
        <v>44515.541666666664</v>
      </c>
      <c r="B7647" s="9">
        <v>3.3034426162894581</v>
      </c>
    </row>
    <row r="7648" spans="1:2" x14ac:dyDescent="0.25">
      <c r="A7648" s="5">
        <v>44515.583333333336</v>
      </c>
      <c r="B7648" s="9">
        <v>3.4920372518287639</v>
      </c>
    </row>
    <row r="7649" spans="1:2" x14ac:dyDescent="0.25">
      <c r="A7649" s="5">
        <v>44515.625</v>
      </c>
      <c r="B7649" s="9">
        <v>3.9435401187834325</v>
      </c>
    </row>
    <row r="7650" spans="1:2" x14ac:dyDescent="0.25">
      <c r="A7650" s="5">
        <v>44515.666666666664</v>
      </c>
      <c r="B7650" s="9">
        <v>4.1132810919383092</v>
      </c>
    </row>
    <row r="7651" spans="1:2" x14ac:dyDescent="0.25">
      <c r="A7651" s="5">
        <v>44515.708333333336</v>
      </c>
      <c r="B7651" s="9">
        <v>4.4178939411265441</v>
      </c>
    </row>
    <row r="7652" spans="1:2" x14ac:dyDescent="0.25">
      <c r="A7652" s="5">
        <v>44515.75</v>
      </c>
      <c r="B7652" s="9">
        <v>4.7328536275790665</v>
      </c>
    </row>
    <row r="7653" spans="1:2" x14ac:dyDescent="0.25">
      <c r="A7653" s="5">
        <v>44515.791666666664</v>
      </c>
      <c r="B7653" s="9">
        <v>4.9151570993407327</v>
      </c>
    </row>
    <row r="7654" spans="1:2" x14ac:dyDescent="0.25">
      <c r="A7654" s="5">
        <v>44515.833333333336</v>
      </c>
      <c r="B7654" s="9">
        <v>4.9317981328751239</v>
      </c>
    </row>
    <row r="7655" spans="1:2" x14ac:dyDescent="0.25">
      <c r="A7655" s="5">
        <v>44515.875</v>
      </c>
      <c r="B7655" s="9">
        <v>4.8872506465193126</v>
      </c>
    </row>
    <row r="7656" spans="1:2" x14ac:dyDescent="0.25">
      <c r="A7656" s="5">
        <v>44515.916666666664</v>
      </c>
      <c r="B7656" s="9">
        <v>4.7734823735990393</v>
      </c>
    </row>
    <row r="7657" spans="1:2" x14ac:dyDescent="0.25">
      <c r="A7657" s="5">
        <v>44515.958333333336</v>
      </c>
      <c r="B7657" s="9">
        <v>4.6144576375280693</v>
      </c>
    </row>
    <row r="7658" spans="1:2" x14ac:dyDescent="0.25">
      <c r="A7658" s="6">
        <v>44516</v>
      </c>
      <c r="B7658" s="9">
        <v>4.3800612855458834</v>
      </c>
    </row>
    <row r="7659" spans="1:2" x14ac:dyDescent="0.25">
      <c r="A7659" s="5">
        <v>44516.041666666664</v>
      </c>
      <c r="B7659" s="9">
        <v>4.3034704309584173</v>
      </c>
    </row>
    <row r="7660" spans="1:2" x14ac:dyDescent="0.25">
      <c r="A7660" s="5">
        <v>44516.083333333336</v>
      </c>
      <c r="B7660" s="9">
        <v>4.2387020356829739</v>
      </c>
    </row>
    <row r="7661" spans="1:2" x14ac:dyDescent="0.25">
      <c r="A7661" s="5">
        <v>44516.125</v>
      </c>
      <c r="B7661" s="9">
        <v>4.1598487416093768</v>
      </c>
    </row>
    <row r="7662" spans="1:2" x14ac:dyDescent="0.25">
      <c r="A7662" s="5">
        <v>44516.166666666664</v>
      </c>
      <c r="B7662" s="9">
        <v>4.1065942911705751</v>
      </c>
    </row>
    <row r="7663" spans="1:2" x14ac:dyDescent="0.25">
      <c r="A7663" s="5">
        <v>44516.208333333336</v>
      </c>
      <c r="B7663" s="9">
        <v>4.0931949800954905</v>
      </c>
    </row>
    <row r="7664" spans="1:2" x14ac:dyDescent="0.25">
      <c r="A7664" s="5">
        <v>44516.25</v>
      </c>
      <c r="B7664" s="9">
        <v>4.1332900751622823</v>
      </c>
    </row>
    <row r="7665" spans="1:2" x14ac:dyDescent="0.25">
      <c r="A7665" s="5">
        <v>44516.291666666664</v>
      </c>
      <c r="B7665" s="9">
        <v>4.2256455184694248</v>
      </c>
    </row>
    <row r="7666" spans="1:2" x14ac:dyDescent="0.25">
      <c r="A7666" s="5">
        <v>44516.333333333336</v>
      </c>
      <c r="B7666" s="9">
        <v>4.3673818415800234</v>
      </c>
    </row>
    <row r="7667" spans="1:2" x14ac:dyDescent="0.25">
      <c r="A7667" s="5">
        <v>44516.375</v>
      </c>
      <c r="B7667" s="9">
        <v>4.5417746329621025</v>
      </c>
    </row>
    <row r="7668" spans="1:2" x14ac:dyDescent="0.25">
      <c r="A7668" s="5">
        <v>44516.416666666664</v>
      </c>
      <c r="B7668" s="9">
        <v>4.7445046899603218</v>
      </c>
    </row>
    <row r="7669" spans="1:2" x14ac:dyDescent="0.25">
      <c r="A7669" s="5">
        <v>44516.458333333336</v>
      </c>
      <c r="B7669" s="9">
        <v>4.8647712270244865</v>
      </c>
    </row>
    <row r="7670" spans="1:2" x14ac:dyDescent="0.25">
      <c r="A7670" s="5">
        <v>44516.5</v>
      </c>
      <c r="B7670" s="9">
        <v>4.8022458110742967</v>
      </c>
    </row>
    <row r="7671" spans="1:2" x14ac:dyDescent="0.25">
      <c r="A7671" s="5">
        <v>44516.541666666664</v>
      </c>
      <c r="B7671" s="9">
        <v>4.7153127601581453</v>
      </c>
    </row>
    <row r="7672" spans="1:2" x14ac:dyDescent="0.25">
      <c r="A7672" s="5">
        <v>44516.583333333336</v>
      </c>
      <c r="B7672" s="9">
        <v>4.4491854833306235</v>
      </c>
    </row>
    <row r="7673" spans="1:2" x14ac:dyDescent="0.25">
      <c r="A7673" s="5">
        <v>44516.625</v>
      </c>
      <c r="B7673" s="9">
        <v>4.4740644598561952</v>
      </c>
    </row>
    <row r="7674" spans="1:2" x14ac:dyDescent="0.25">
      <c r="A7674" s="5">
        <v>44516.666666666664</v>
      </c>
      <c r="B7674" s="9">
        <v>4.6024295018991257</v>
      </c>
    </row>
    <row r="7675" spans="1:2" x14ac:dyDescent="0.25">
      <c r="A7675" s="5">
        <v>44516.708333333336</v>
      </c>
      <c r="B7675" s="9">
        <v>4.6324355671224478</v>
      </c>
    </row>
    <row r="7676" spans="1:2" x14ac:dyDescent="0.25">
      <c r="A7676" s="5">
        <v>44516.75</v>
      </c>
      <c r="B7676" s="9">
        <v>4.7734823735990393</v>
      </c>
    </row>
    <row r="7677" spans="1:2" x14ac:dyDescent="0.25">
      <c r="A7677" s="5">
        <v>44516.791666666664</v>
      </c>
      <c r="B7677" s="9">
        <v>4.9593617918350095</v>
      </c>
    </row>
    <row r="7678" spans="1:2" x14ac:dyDescent="0.25">
      <c r="A7678" s="5">
        <v>44516.833333333336</v>
      </c>
      <c r="B7678" s="9">
        <v>4.881643646415414</v>
      </c>
    </row>
    <row r="7679" spans="1:2" x14ac:dyDescent="0.25">
      <c r="A7679" s="5">
        <v>44516.875</v>
      </c>
      <c r="B7679" s="9">
        <v>4.7734823735990393</v>
      </c>
    </row>
    <row r="7680" spans="1:2" x14ac:dyDescent="0.25">
      <c r="A7680" s="5">
        <v>44516.916666666664</v>
      </c>
      <c r="B7680" s="9">
        <v>4.1532219297674109</v>
      </c>
    </row>
    <row r="7681" spans="1:2" x14ac:dyDescent="0.25">
      <c r="A7681" s="5">
        <v>44516.958333333336</v>
      </c>
      <c r="B7681" s="9">
        <v>3.6752757332815831</v>
      </c>
    </row>
    <row r="7682" spans="1:2" x14ac:dyDescent="0.25">
      <c r="A7682" s="6">
        <v>44517</v>
      </c>
      <c r="B7682" s="9">
        <v>3.3263567774899414</v>
      </c>
    </row>
    <row r="7683" spans="1:2" x14ac:dyDescent="0.25">
      <c r="A7683" s="5">
        <v>44517.041666666664</v>
      </c>
      <c r="B7683" s="9">
        <v>3.1094918266636684</v>
      </c>
    </row>
    <row r="7684" spans="1:2" x14ac:dyDescent="0.25">
      <c r="A7684" s="5">
        <v>44517.083333333336</v>
      </c>
      <c r="B7684" s="9">
        <v>2.9585070306950265</v>
      </c>
    </row>
    <row r="7685" spans="1:2" x14ac:dyDescent="0.25">
      <c r="A7685" s="5">
        <v>44517.125</v>
      </c>
      <c r="B7685" s="9">
        <v>2.9021011971979029</v>
      </c>
    </row>
    <row r="7686" spans="1:2" x14ac:dyDescent="0.25">
      <c r="A7686" s="5">
        <v>44517.166666666664</v>
      </c>
      <c r="B7686" s="9">
        <v>2.8452754412203989</v>
      </c>
    </row>
    <row r="7687" spans="1:2" x14ac:dyDescent="0.25">
      <c r="A7687" s="5">
        <v>44517.208333333336</v>
      </c>
      <c r="B7687" s="9">
        <v>2.8126150440379809</v>
      </c>
    </row>
    <row r="7688" spans="1:2" x14ac:dyDescent="0.25">
      <c r="A7688" s="5">
        <v>44517.25</v>
      </c>
      <c r="B7688" s="9">
        <v>2.9021011971979029</v>
      </c>
    </row>
    <row r="7689" spans="1:2" x14ac:dyDescent="0.25">
      <c r="A7689" s="5">
        <v>44517.291666666664</v>
      </c>
      <c r="B7689" s="9">
        <v>3.0779626492243159</v>
      </c>
    </row>
    <row r="7690" spans="1:2" x14ac:dyDescent="0.25">
      <c r="A7690" s="5">
        <v>44517.333333333336</v>
      </c>
      <c r="B7690" s="9">
        <v>3.4322697180207955</v>
      </c>
    </row>
    <row r="7691" spans="1:2" x14ac:dyDescent="0.25">
      <c r="A7691" s="5">
        <v>44517.375</v>
      </c>
      <c r="B7691" s="9">
        <v>3.639056529317938</v>
      </c>
    </row>
    <row r="7692" spans="1:2" x14ac:dyDescent="0.25">
      <c r="A7692" s="5">
        <v>44517.416666666664</v>
      </c>
      <c r="B7692" s="9">
        <v>3.5879897102142237</v>
      </c>
    </row>
    <row r="7693" spans="1:2" x14ac:dyDescent="0.25">
      <c r="A7693" s="5">
        <v>44517.458333333336</v>
      </c>
      <c r="B7693" s="9">
        <v>3.5953106796257974</v>
      </c>
    </row>
    <row r="7694" spans="1:2" x14ac:dyDescent="0.25">
      <c r="A7694" s="5">
        <v>44517.5</v>
      </c>
      <c r="B7694" s="9">
        <v>3.5659753829002696</v>
      </c>
    </row>
    <row r="7695" spans="1:2" x14ac:dyDescent="0.25">
      <c r="A7695" s="5">
        <v>44517.541666666664</v>
      </c>
      <c r="B7695" s="9">
        <v>3.5806601709561097</v>
      </c>
    </row>
    <row r="7696" spans="1:2" x14ac:dyDescent="0.25">
      <c r="A7696" s="5">
        <v>44517.583333333336</v>
      </c>
      <c r="B7696" s="9">
        <v>3.5586201341025414</v>
      </c>
    </row>
    <row r="7697" spans="1:2" x14ac:dyDescent="0.25">
      <c r="A7697" s="5">
        <v>44517.625</v>
      </c>
      <c r="B7697" s="9">
        <v>3.5068934368153721</v>
      </c>
    </row>
    <row r="7698" spans="1:2" x14ac:dyDescent="0.25">
      <c r="A7698" s="5">
        <v>44517.666666666664</v>
      </c>
      <c r="B7698" s="9">
        <v>3.5291134404462463</v>
      </c>
    </row>
    <row r="7699" spans="1:2" x14ac:dyDescent="0.25">
      <c r="A7699" s="5">
        <v>44517.708333333336</v>
      </c>
      <c r="B7699" s="9">
        <v>3.5806601709561097</v>
      </c>
    </row>
    <row r="7700" spans="1:2" x14ac:dyDescent="0.25">
      <c r="A7700" s="5">
        <v>44517.75</v>
      </c>
      <c r="B7700" s="9">
        <v>3.6824938645346972</v>
      </c>
    </row>
    <row r="7701" spans="1:2" x14ac:dyDescent="0.25">
      <c r="A7701" s="5">
        <v>44517.791666666664</v>
      </c>
      <c r="B7701" s="9">
        <v>4.5661394186953723</v>
      </c>
    </row>
    <row r="7702" spans="1:2" x14ac:dyDescent="0.25">
      <c r="A7702" s="5">
        <v>44517.833333333336</v>
      </c>
      <c r="B7702" s="9">
        <v>4.492633708861721</v>
      </c>
    </row>
    <row r="7703" spans="1:2" x14ac:dyDescent="0.25">
      <c r="A7703" s="5">
        <v>44517.875</v>
      </c>
      <c r="B7703" s="9">
        <v>3.7399304000842268</v>
      </c>
    </row>
    <row r="7704" spans="1:2" x14ac:dyDescent="0.25">
      <c r="A7704" s="5">
        <v>44517.916666666664</v>
      </c>
      <c r="B7704" s="9">
        <v>3.551256315458275</v>
      </c>
    </row>
    <row r="7705" spans="1:2" x14ac:dyDescent="0.25">
      <c r="A7705" s="5">
        <v>44517.958333333336</v>
      </c>
      <c r="B7705" s="9">
        <v>3.3795232089955585</v>
      </c>
    </row>
    <row r="7706" spans="1:2" x14ac:dyDescent="0.25">
      <c r="A7706" s="6">
        <v>44518</v>
      </c>
      <c r="B7706" s="9">
        <v>3.1094918266636684</v>
      </c>
    </row>
    <row r="7707" spans="1:2" x14ac:dyDescent="0.25">
      <c r="A7707" s="5">
        <v>44518.041666666664</v>
      </c>
      <c r="B7707" s="9">
        <v>2.9182599988583444</v>
      </c>
    </row>
    <row r="7708" spans="1:2" x14ac:dyDescent="0.25">
      <c r="A7708" s="5">
        <v>44518.083333333336</v>
      </c>
      <c r="B7708" s="9">
        <v>2.7551294098770214</v>
      </c>
    </row>
    <row r="7709" spans="1:2" x14ac:dyDescent="0.25">
      <c r="A7709" s="5">
        <v>44518.125</v>
      </c>
      <c r="B7709" s="9">
        <v>2.6889173514721945</v>
      </c>
    </row>
    <row r="7710" spans="1:2" x14ac:dyDescent="0.25">
      <c r="A7710" s="5">
        <v>44518.166666666664</v>
      </c>
      <c r="B7710" s="9">
        <v>2.6137731925065788</v>
      </c>
    </row>
    <row r="7711" spans="1:2" x14ac:dyDescent="0.25">
      <c r="A7711" s="5">
        <v>44518.208333333336</v>
      </c>
      <c r="B7711" s="9">
        <v>2.588570882280349</v>
      </c>
    </row>
    <row r="7712" spans="1:2" x14ac:dyDescent="0.25">
      <c r="A7712" s="5">
        <v>44518.25</v>
      </c>
      <c r="B7712" s="9">
        <v>2.6305318834247062</v>
      </c>
    </row>
    <row r="7713" spans="1:2" x14ac:dyDescent="0.25">
      <c r="A7713" s="5">
        <v>44518.291666666664</v>
      </c>
      <c r="B7713" s="9">
        <v>2.8452754412203989</v>
      </c>
    </row>
    <row r="7714" spans="1:2" x14ac:dyDescent="0.25">
      <c r="A7714" s="5">
        <v>44518.333333333336</v>
      </c>
      <c r="B7714" s="9">
        <v>3.1487104769157455</v>
      </c>
    </row>
    <row r="7715" spans="1:2" x14ac:dyDescent="0.25">
      <c r="A7715" s="5">
        <v>44518.375</v>
      </c>
      <c r="B7715" s="9">
        <v>3.3110892398694913</v>
      </c>
    </row>
    <row r="7716" spans="1:2" x14ac:dyDescent="0.25">
      <c r="A7716" s="5">
        <v>44518.416666666664</v>
      </c>
      <c r="B7716" s="9">
        <v>3.4021802747998904</v>
      </c>
    </row>
    <row r="7717" spans="1:2" x14ac:dyDescent="0.25">
      <c r="A7717" s="5">
        <v>44518.458333333336</v>
      </c>
      <c r="B7717" s="9">
        <v>3.4472630205520178</v>
      </c>
    </row>
    <row r="7718" spans="1:2" x14ac:dyDescent="0.25">
      <c r="A7718" s="5">
        <v>44518.5</v>
      </c>
      <c r="B7718" s="9">
        <v>3.4172421361034191</v>
      </c>
    </row>
    <row r="7719" spans="1:2" x14ac:dyDescent="0.25">
      <c r="A7719" s="5">
        <v>44518.541666666664</v>
      </c>
      <c r="B7719" s="9">
        <v>3.3795232089955585</v>
      </c>
    </row>
    <row r="7720" spans="1:2" x14ac:dyDescent="0.25">
      <c r="A7720" s="5">
        <v>44518.583333333336</v>
      </c>
      <c r="B7720" s="9">
        <v>3.125204996304114</v>
      </c>
    </row>
    <row r="7721" spans="1:2" x14ac:dyDescent="0.25">
      <c r="A7721" s="5">
        <v>44518.625</v>
      </c>
      <c r="B7721" s="9">
        <v>3.1408838865584068</v>
      </c>
    </row>
    <row r="7722" spans="1:2" x14ac:dyDescent="0.25">
      <c r="A7722" s="5">
        <v>44518.666666666664</v>
      </c>
      <c r="B7722" s="9">
        <v>3.3643756492266457</v>
      </c>
    </row>
    <row r="7723" spans="1:2" x14ac:dyDescent="0.25">
      <c r="A7723" s="5">
        <v>44518.708333333336</v>
      </c>
      <c r="B7723" s="9">
        <v>3.3795232089955585</v>
      </c>
    </row>
    <row r="7724" spans="1:2" x14ac:dyDescent="0.25">
      <c r="A7724" s="5">
        <v>44518.75</v>
      </c>
      <c r="B7724" s="9">
        <v>3.5733220618514592</v>
      </c>
    </row>
    <row r="7725" spans="1:2" x14ac:dyDescent="0.25">
      <c r="A7725" s="5">
        <v>44518.791666666664</v>
      </c>
      <c r="B7725" s="9">
        <v>4.6024295018991257</v>
      </c>
    </row>
    <row r="7726" spans="1:2" x14ac:dyDescent="0.25">
      <c r="A7726" s="5">
        <v>44518.833333333336</v>
      </c>
      <c r="B7726" s="9">
        <v>4.0595467300933583</v>
      </c>
    </row>
    <row r="7727" spans="1:2" x14ac:dyDescent="0.25">
      <c r="A7727" s="5">
        <v>44518.875</v>
      </c>
      <c r="B7727" s="9">
        <v>3.9297294550745061</v>
      </c>
    </row>
    <row r="7728" spans="1:2" x14ac:dyDescent="0.25">
      <c r="A7728" s="5">
        <v>44518.916666666664</v>
      </c>
      <c r="B7728" s="9">
        <v>3.7399304000842268</v>
      </c>
    </row>
    <row r="7729" spans="1:2" x14ac:dyDescent="0.25">
      <c r="A7729" s="5">
        <v>44518.958333333336</v>
      </c>
      <c r="B7729" s="9">
        <v>3.3415900357242387</v>
      </c>
    </row>
    <row r="7730" spans="1:2" x14ac:dyDescent="0.25">
      <c r="A7730" s="6">
        <v>44519</v>
      </c>
      <c r="B7730" s="9">
        <v>3.1487104769157455</v>
      </c>
    </row>
    <row r="7731" spans="1:2" x14ac:dyDescent="0.25">
      <c r="A7731" s="5">
        <v>44519.041666666664</v>
      </c>
      <c r="B7731" s="9">
        <v>2.9424339274999682</v>
      </c>
    </row>
    <row r="7732" spans="1:2" x14ac:dyDescent="0.25">
      <c r="A7732" s="5">
        <v>44519.083333333336</v>
      </c>
      <c r="B7732" s="9">
        <v>2.8044285201260304</v>
      </c>
    </row>
    <row r="7733" spans="1:2" x14ac:dyDescent="0.25">
      <c r="A7733" s="5">
        <v>44519.125</v>
      </c>
      <c r="B7733" s="9">
        <v>2.7138111472230428</v>
      </c>
    </row>
    <row r="7734" spans="1:2" x14ac:dyDescent="0.25">
      <c r="A7734" s="5">
        <v>44519.166666666664</v>
      </c>
      <c r="B7734" s="9">
        <v>2.7220919394469147</v>
      </c>
    </row>
    <row r="7735" spans="1:2" x14ac:dyDescent="0.25">
      <c r="A7735" s="5">
        <v>44519.208333333336</v>
      </c>
      <c r="B7735" s="9">
        <v>2.6556056459528605</v>
      </c>
    </row>
    <row r="7736" spans="1:2" x14ac:dyDescent="0.25">
      <c r="A7736" s="5">
        <v>44519.25</v>
      </c>
      <c r="B7736" s="9">
        <v>2.7386278143550458</v>
      </c>
    </row>
    <row r="7737" spans="1:2" x14ac:dyDescent="0.25">
      <c r="A7737" s="5">
        <v>44519.291666666664</v>
      </c>
      <c r="B7737" s="9">
        <v>2.910184882951393</v>
      </c>
    </row>
    <row r="7738" spans="1:2" x14ac:dyDescent="0.25">
      <c r="A7738" s="5">
        <v>44519.333333333336</v>
      </c>
      <c r="B7738" s="9">
        <v>3.2727704235039434</v>
      </c>
    </row>
    <row r="7739" spans="1:2" x14ac:dyDescent="0.25">
      <c r="A7739" s="5">
        <v>44519.375</v>
      </c>
      <c r="B7739" s="9">
        <v>3.4097154903749241</v>
      </c>
    </row>
    <row r="7740" spans="1:2" x14ac:dyDescent="0.25">
      <c r="A7740" s="5">
        <v>44519.416666666664</v>
      </c>
      <c r="B7740" s="9">
        <v>3.3491938100715792</v>
      </c>
    </row>
    <row r="7741" spans="1:2" x14ac:dyDescent="0.25">
      <c r="A7741" s="5">
        <v>44519.458333333336</v>
      </c>
      <c r="B7741" s="9">
        <v>3.2650809506912193</v>
      </c>
    </row>
    <row r="7742" spans="1:2" x14ac:dyDescent="0.25">
      <c r="A7742" s="5">
        <v>44519.5</v>
      </c>
      <c r="B7742" s="9">
        <v>3.125204996304114</v>
      </c>
    </row>
    <row r="7743" spans="1:2" x14ac:dyDescent="0.25">
      <c r="A7743" s="5">
        <v>44519.541666666664</v>
      </c>
      <c r="B7743" s="9">
        <v>3.2187641470375659</v>
      </c>
    </row>
    <row r="7744" spans="1:2" x14ac:dyDescent="0.25">
      <c r="A7744" s="5">
        <v>44519.583333333336</v>
      </c>
      <c r="B7744" s="9">
        <v>3.2957874228628876</v>
      </c>
    </row>
    <row r="7745" spans="1:2" x14ac:dyDescent="0.25">
      <c r="A7745" s="5">
        <v>44519.625</v>
      </c>
      <c r="B7745" s="9">
        <v>3.3415900357242387</v>
      </c>
    </row>
    <row r="7746" spans="1:2" x14ac:dyDescent="0.25">
      <c r="A7746" s="5">
        <v>44519.666666666664</v>
      </c>
      <c r="B7746" s="9">
        <v>3.3870841341102076</v>
      </c>
    </row>
    <row r="7747" spans="1:2" x14ac:dyDescent="0.25">
      <c r="A7747" s="5">
        <v>44519.708333333336</v>
      </c>
      <c r="B7747" s="9">
        <v>3.4322697180207955</v>
      </c>
    </row>
    <row r="7748" spans="1:2" x14ac:dyDescent="0.25">
      <c r="A7748" s="5">
        <v>44519.75</v>
      </c>
      <c r="B7748" s="9">
        <v>3.7399304000842268</v>
      </c>
    </row>
    <row r="7749" spans="1:2" x14ac:dyDescent="0.25">
      <c r="A7749" s="5">
        <v>44519.791666666664</v>
      </c>
      <c r="B7749" s="9">
        <v>4.086482469788141</v>
      </c>
    </row>
    <row r="7750" spans="1:2" x14ac:dyDescent="0.25">
      <c r="A7750" s="5">
        <v>44519.833333333336</v>
      </c>
      <c r="B7750" s="9">
        <v>4.0931949800954905</v>
      </c>
    </row>
    <row r="7751" spans="1:2" x14ac:dyDescent="0.25">
      <c r="A7751" s="5">
        <v>44519.875</v>
      </c>
      <c r="B7751" s="9">
        <v>4.0188860251550338</v>
      </c>
    </row>
    <row r="7752" spans="1:2" x14ac:dyDescent="0.25">
      <c r="A7752" s="5">
        <v>44519.916666666664</v>
      </c>
      <c r="B7752" s="9">
        <v>3.8880917876308061</v>
      </c>
    </row>
    <row r="7753" spans="1:2" x14ac:dyDescent="0.25">
      <c r="A7753" s="5">
        <v>44519.958333333336</v>
      </c>
      <c r="B7753" s="9">
        <v>3.6317869789855943</v>
      </c>
    </row>
    <row r="7754" spans="1:2" x14ac:dyDescent="0.25">
      <c r="A7754" s="6">
        <v>44520</v>
      </c>
      <c r="B7754" s="9">
        <v>3.1954900522824712</v>
      </c>
    </row>
    <row r="7755" spans="1:2" x14ac:dyDescent="0.25">
      <c r="A7755" s="5">
        <v>44520.041666666664</v>
      </c>
      <c r="B7755" s="9">
        <v>2.9424339274999682</v>
      </c>
    </row>
    <row r="7756" spans="1:2" x14ac:dyDescent="0.25">
      <c r="A7756" s="5">
        <v>44520.083333333336</v>
      </c>
      <c r="B7756" s="9">
        <v>2.8207929981033928</v>
      </c>
    </row>
    <row r="7757" spans="1:2" x14ac:dyDescent="0.25">
      <c r="A7757" s="5">
        <v>44520.125</v>
      </c>
      <c r="B7757" s="9">
        <v>2.7386278143550458</v>
      </c>
    </row>
    <row r="7758" spans="1:2" x14ac:dyDescent="0.25">
      <c r="A7758" s="5">
        <v>44520.166666666664</v>
      </c>
      <c r="B7758" s="9">
        <v>2.7303641618242493</v>
      </c>
    </row>
    <row r="7759" spans="1:2" x14ac:dyDescent="0.25">
      <c r="A7759" s="5">
        <v>44520.208333333336</v>
      </c>
      <c r="B7759" s="9">
        <v>2.6639464271025011</v>
      </c>
    </row>
    <row r="7760" spans="1:2" x14ac:dyDescent="0.25">
      <c r="A7760" s="5">
        <v>44520.25</v>
      </c>
      <c r="B7760" s="9">
        <v>2.7055217851526319</v>
      </c>
    </row>
    <row r="7761" spans="1:2" x14ac:dyDescent="0.25">
      <c r="A7761" s="5">
        <v>44520.291666666664</v>
      </c>
      <c r="B7761" s="9">
        <v>2.9424339274999682</v>
      </c>
    </row>
    <row r="7762" spans="1:2" x14ac:dyDescent="0.25">
      <c r="A7762" s="5">
        <v>44520.333333333336</v>
      </c>
      <c r="B7762" s="9">
        <v>3.551256315458275</v>
      </c>
    </row>
    <row r="7763" spans="1:2" x14ac:dyDescent="0.25">
      <c r="A7763" s="5">
        <v>44520.375</v>
      </c>
      <c r="B7763" s="9">
        <v>3.6608137612357394</v>
      </c>
    </row>
    <row r="7764" spans="1:2" x14ac:dyDescent="0.25">
      <c r="A7764" s="5">
        <v>44520.416666666664</v>
      </c>
      <c r="B7764" s="9">
        <v>3.551256315458275</v>
      </c>
    </row>
    <row r="7765" spans="1:2" x14ac:dyDescent="0.25">
      <c r="A7765" s="5">
        <v>44520.458333333336</v>
      </c>
      <c r="B7765" s="9">
        <v>3.3491938100715792</v>
      </c>
    </row>
    <row r="7766" spans="1:2" x14ac:dyDescent="0.25">
      <c r="A7766" s="5">
        <v>44520.5</v>
      </c>
      <c r="B7766" s="9">
        <v>2.8126150440379809</v>
      </c>
    </row>
    <row r="7767" spans="1:2" x14ac:dyDescent="0.25">
      <c r="A7767" s="5">
        <v>44520.541666666664</v>
      </c>
      <c r="B7767" s="9">
        <v>2.8759173803924378</v>
      </c>
    </row>
    <row r="7768" spans="1:2" x14ac:dyDescent="0.25">
      <c r="A7768" s="5">
        <v>44520.583333333336</v>
      </c>
      <c r="B7768" s="9">
        <v>2.0056229970953967</v>
      </c>
    </row>
    <row r="7769" spans="1:2" x14ac:dyDescent="0.25">
      <c r="A7769" s="5">
        <v>44520.625</v>
      </c>
      <c r="B7769" s="9">
        <v>2.8777987208582023</v>
      </c>
    </row>
    <row r="7770" spans="1:2" x14ac:dyDescent="0.25">
      <c r="A7770" s="5">
        <v>44520.666666666664</v>
      </c>
      <c r="B7770" s="9">
        <v>2.9825524116385753</v>
      </c>
    </row>
    <row r="7771" spans="1:2" x14ac:dyDescent="0.25">
      <c r="A7771" s="5">
        <v>44520.708333333336</v>
      </c>
      <c r="B7771" s="9">
        <v>3.2342373609749373</v>
      </c>
    </row>
    <row r="7772" spans="1:2" x14ac:dyDescent="0.25">
      <c r="A7772" s="5">
        <v>44520.75</v>
      </c>
      <c r="B7772" s="9">
        <v>3.7755497147901851</v>
      </c>
    </row>
    <row r="7773" spans="1:2" x14ac:dyDescent="0.25">
      <c r="A7773" s="5">
        <v>44520.791666666664</v>
      </c>
      <c r="B7773" s="9">
        <v>4.5661394186953723</v>
      </c>
    </row>
    <row r="7774" spans="1:2" x14ac:dyDescent="0.25">
      <c r="A7774" s="5">
        <v>44520.833333333336</v>
      </c>
      <c r="B7774" s="9">
        <v>4.5722091905123436</v>
      </c>
    </row>
    <row r="7775" spans="1:2" x14ac:dyDescent="0.25">
      <c r="A7775" s="5">
        <v>44520.875</v>
      </c>
      <c r="B7775" s="9">
        <v>3.9504325958680884</v>
      </c>
    </row>
    <row r="7776" spans="1:2" x14ac:dyDescent="0.25">
      <c r="A7776" s="5">
        <v>44520.916666666664</v>
      </c>
      <c r="B7776" s="9">
        <v>3.7184559731021904</v>
      </c>
    </row>
    <row r="7777" spans="1:2" x14ac:dyDescent="0.25">
      <c r="A7777" s="5">
        <v>44520.958333333336</v>
      </c>
      <c r="B7777" s="9">
        <v>3.4994696292453362</v>
      </c>
    </row>
    <row r="7778" spans="1:2" x14ac:dyDescent="0.25">
      <c r="A7778" s="6">
        <v>44521</v>
      </c>
      <c r="B7778" s="9">
        <v>3.1954900522824712</v>
      </c>
    </row>
    <row r="7779" spans="1:2" x14ac:dyDescent="0.25">
      <c r="A7779" s="5">
        <v>44521.041666666664</v>
      </c>
      <c r="B7779" s="9">
        <v>2.7386278143550458</v>
      </c>
    </row>
    <row r="7780" spans="1:2" x14ac:dyDescent="0.25">
      <c r="A7780" s="5">
        <v>44521.083333333336</v>
      </c>
      <c r="B7780" s="9">
        <v>2.5717264928968371</v>
      </c>
    </row>
    <row r="7781" spans="1:2" x14ac:dyDescent="0.25">
      <c r="A7781" s="5">
        <v>44521.125</v>
      </c>
      <c r="B7781" s="9">
        <v>2.4955025332673859</v>
      </c>
    </row>
    <row r="7782" spans="1:2" x14ac:dyDescent="0.25">
      <c r="A7782" s="5">
        <v>44521.166666666664</v>
      </c>
      <c r="B7782" s="9">
        <v>2.4528559443999582</v>
      </c>
    </row>
    <row r="7783" spans="1:2" x14ac:dyDescent="0.25">
      <c r="A7783" s="5">
        <v>44521.208333333336</v>
      </c>
      <c r="B7783" s="9">
        <v>2.4099951093690715</v>
      </c>
    </row>
    <row r="7784" spans="1:2" x14ac:dyDescent="0.25">
      <c r="A7784" s="5">
        <v>44521.25</v>
      </c>
      <c r="B7784" s="9">
        <v>2.4528559443999582</v>
      </c>
    </row>
    <row r="7785" spans="1:2" x14ac:dyDescent="0.25">
      <c r="A7785" s="5">
        <v>44521.291666666664</v>
      </c>
      <c r="B7785" s="9">
        <v>2.6722786384056043</v>
      </c>
    </row>
    <row r="7786" spans="1:2" x14ac:dyDescent="0.25">
      <c r="A7786" s="5">
        <v>44521.333333333336</v>
      </c>
      <c r="B7786" s="9">
        <v>3.257382908031957</v>
      </c>
    </row>
    <row r="7787" spans="1:2" x14ac:dyDescent="0.25">
      <c r="A7787" s="5">
        <v>44521.375</v>
      </c>
      <c r="B7787" s="9">
        <v>3.3719537140343716</v>
      </c>
    </row>
    <row r="7788" spans="1:2" x14ac:dyDescent="0.25">
      <c r="A7788" s="5">
        <v>44521.416666666664</v>
      </c>
      <c r="B7788" s="9">
        <v>3.4622220436970865</v>
      </c>
    </row>
    <row r="7789" spans="1:2" x14ac:dyDescent="0.25">
      <c r="A7789" s="5">
        <v>44521.458333333336</v>
      </c>
      <c r="B7789" s="9">
        <v>3.5586201341025414</v>
      </c>
    </row>
    <row r="7790" spans="1:2" x14ac:dyDescent="0.25">
      <c r="A7790" s="5">
        <v>44521.5</v>
      </c>
      <c r="B7790" s="9">
        <v>3.6317869789855943</v>
      </c>
    </row>
    <row r="7791" spans="1:2" x14ac:dyDescent="0.25">
      <c r="A7791" s="5">
        <v>44521.541666666664</v>
      </c>
      <c r="B7791" s="9">
        <v>3.6752757332815831</v>
      </c>
    </row>
    <row r="7792" spans="1:2" x14ac:dyDescent="0.25">
      <c r="A7792" s="5">
        <v>44521.583333333336</v>
      </c>
      <c r="B7792" s="9">
        <v>3.7040968392148086</v>
      </c>
    </row>
    <row r="7793" spans="1:2" x14ac:dyDescent="0.25">
      <c r="A7793" s="5">
        <v>44521.625</v>
      </c>
      <c r="B7793" s="9">
        <v>3.6969044175013099</v>
      </c>
    </row>
    <row r="7794" spans="1:2" x14ac:dyDescent="0.25">
      <c r="A7794" s="5">
        <v>44521.666666666664</v>
      </c>
      <c r="B7794" s="9">
        <v>3.6824938645346972</v>
      </c>
    </row>
    <row r="7795" spans="1:2" x14ac:dyDescent="0.25">
      <c r="A7795" s="5">
        <v>44521.708333333336</v>
      </c>
      <c r="B7795" s="9">
        <v>3.6463175098037439</v>
      </c>
    </row>
    <row r="7796" spans="1:2" x14ac:dyDescent="0.25">
      <c r="A7796" s="5">
        <v>44521.75</v>
      </c>
      <c r="B7796" s="9">
        <v>3.825056821823916</v>
      </c>
    </row>
    <row r="7797" spans="1:2" x14ac:dyDescent="0.25">
      <c r="A7797" s="5">
        <v>44521.791666666664</v>
      </c>
      <c r="B7797" s="9">
        <v>4.6503363680979799</v>
      </c>
    </row>
    <row r="7798" spans="1:2" x14ac:dyDescent="0.25">
      <c r="A7798" s="5">
        <v>44521.833333333336</v>
      </c>
      <c r="B7798" s="9">
        <v>4.6859065841925096</v>
      </c>
    </row>
    <row r="7799" spans="1:2" x14ac:dyDescent="0.25">
      <c r="A7799" s="5">
        <v>44521.875</v>
      </c>
      <c r="B7799" s="9">
        <v>4.6562861620634148</v>
      </c>
    </row>
    <row r="7800" spans="1:2" x14ac:dyDescent="0.25">
      <c r="A7800" s="5">
        <v>44521.916666666664</v>
      </c>
      <c r="B7800" s="9">
        <v>4.5903670868840276</v>
      </c>
    </row>
    <row r="7801" spans="1:2" x14ac:dyDescent="0.25">
      <c r="A7801" s="5">
        <v>44521.958333333336</v>
      </c>
      <c r="B7801" s="9">
        <v>3.7826478681917619</v>
      </c>
    </row>
    <row r="7802" spans="1:2" x14ac:dyDescent="0.25">
      <c r="A7802" s="6">
        <v>44522</v>
      </c>
      <c r="B7802" s="9">
        <v>3.3870841341102076</v>
      </c>
    </row>
    <row r="7803" spans="1:2" x14ac:dyDescent="0.25">
      <c r="A7803" s="5">
        <v>44522.041666666664</v>
      </c>
      <c r="B7803" s="9">
        <v>3.1877148810043625</v>
      </c>
    </row>
    <row r="7804" spans="1:2" x14ac:dyDescent="0.25">
      <c r="A7804" s="5">
        <v>44522.083333333336</v>
      </c>
      <c r="B7804" s="9">
        <v>3.0065206639632782</v>
      </c>
    </row>
    <row r="7805" spans="1:2" x14ac:dyDescent="0.25">
      <c r="A7805" s="5">
        <v>44522.125</v>
      </c>
      <c r="B7805" s="9">
        <v>2.910184882951393</v>
      </c>
    </row>
    <row r="7806" spans="1:2" x14ac:dyDescent="0.25">
      <c r="A7806" s="5">
        <v>44522.166666666664</v>
      </c>
      <c r="B7806" s="9">
        <v>2.8777987208582023</v>
      </c>
    </row>
    <row r="7807" spans="1:2" x14ac:dyDescent="0.25">
      <c r="A7807" s="5">
        <v>44522.208333333336</v>
      </c>
      <c r="B7807" s="9">
        <v>2.8615542207323776</v>
      </c>
    </row>
    <row r="7808" spans="1:2" x14ac:dyDescent="0.25">
      <c r="A7808" s="5">
        <v>44522.25</v>
      </c>
      <c r="B7808" s="9">
        <v>2.8777987208582023</v>
      </c>
    </row>
    <row r="7809" spans="1:2" x14ac:dyDescent="0.25">
      <c r="A7809" s="5">
        <v>44522.291666666664</v>
      </c>
      <c r="B7809" s="9">
        <v>2.9905503989266813</v>
      </c>
    </row>
    <row r="7810" spans="1:2" x14ac:dyDescent="0.25">
      <c r="A7810" s="5">
        <v>44522.333333333336</v>
      </c>
      <c r="B7810" s="9">
        <v>3.1487104769157455</v>
      </c>
    </row>
    <row r="7811" spans="1:2" x14ac:dyDescent="0.25">
      <c r="A7811" s="5">
        <v>44522.375</v>
      </c>
      <c r="B7811" s="9">
        <v>3.3110892398694913</v>
      </c>
    </row>
    <row r="7812" spans="1:2" x14ac:dyDescent="0.25">
      <c r="A7812" s="5">
        <v>44522.416666666664</v>
      </c>
      <c r="B7812" s="9">
        <v>3.3795232089955585</v>
      </c>
    </row>
    <row r="7813" spans="1:2" x14ac:dyDescent="0.25">
      <c r="A7813" s="5">
        <v>44522.458333333336</v>
      </c>
      <c r="B7813" s="9">
        <v>3.2957874228628876</v>
      </c>
    </row>
    <row r="7814" spans="1:2" x14ac:dyDescent="0.25">
      <c r="A7814" s="5">
        <v>44522.5</v>
      </c>
      <c r="B7814" s="9">
        <v>3.1954900522824712</v>
      </c>
    </row>
    <row r="7815" spans="1:2" x14ac:dyDescent="0.25">
      <c r="A7815" s="5">
        <v>44522.541666666664</v>
      </c>
      <c r="B7815" s="9">
        <v>3.1016223870736375</v>
      </c>
    </row>
    <row r="7816" spans="1:2" x14ac:dyDescent="0.25">
      <c r="A7816" s="5">
        <v>44522.583333333336</v>
      </c>
      <c r="B7816" s="9">
        <v>2.9424339274999682</v>
      </c>
    </row>
    <row r="7817" spans="1:2" x14ac:dyDescent="0.25">
      <c r="A7817" s="5">
        <v>44522.625</v>
      </c>
      <c r="B7817" s="9">
        <v>3.1094918266636684</v>
      </c>
    </row>
    <row r="7818" spans="1:2" x14ac:dyDescent="0.25">
      <c r="A7818" s="5">
        <v>44522.666666666664</v>
      </c>
      <c r="B7818" s="9">
        <v>3.2187641470375659</v>
      </c>
    </row>
    <row r="7819" spans="1:2" x14ac:dyDescent="0.25">
      <c r="A7819" s="5">
        <v>44522.708333333336</v>
      </c>
      <c r="B7819" s="9">
        <v>3.3567890145723815</v>
      </c>
    </row>
    <row r="7820" spans="1:2" x14ac:dyDescent="0.25">
      <c r="A7820" s="5">
        <v>44522.75</v>
      </c>
      <c r="B7820" s="9">
        <v>3.639056529317938</v>
      </c>
    </row>
    <row r="7821" spans="1:2" x14ac:dyDescent="0.25">
      <c r="A7821" s="5">
        <v>44522.791666666664</v>
      </c>
      <c r="B7821" s="9">
        <v>3.768442991542071</v>
      </c>
    </row>
    <row r="7822" spans="1:2" x14ac:dyDescent="0.25">
      <c r="A7822" s="5">
        <v>44522.833333333336</v>
      </c>
      <c r="B7822" s="9">
        <v>3.7897374517468005</v>
      </c>
    </row>
    <row r="7823" spans="1:2" x14ac:dyDescent="0.25">
      <c r="A7823" s="5">
        <v>44522.875</v>
      </c>
      <c r="B7823" s="9">
        <v>3.6969044175013099</v>
      </c>
    </row>
    <row r="7824" spans="1:2" x14ac:dyDescent="0.25">
      <c r="A7824" s="5">
        <v>44522.916666666664</v>
      </c>
      <c r="B7824" s="9">
        <v>3.5659753829002696</v>
      </c>
    </row>
    <row r="7825" spans="1:2" x14ac:dyDescent="0.25">
      <c r="A7825" s="5">
        <v>44522.958333333336</v>
      </c>
      <c r="B7825" s="9">
        <v>3.4322697180207955</v>
      </c>
    </row>
    <row r="7826" spans="1:2" x14ac:dyDescent="0.25">
      <c r="A7826" s="6">
        <v>44523</v>
      </c>
      <c r="B7826" s="9">
        <v>3.2342373609749373</v>
      </c>
    </row>
    <row r="7827" spans="1:2" x14ac:dyDescent="0.25">
      <c r="A7827" s="5">
        <v>44523.041666666664</v>
      </c>
      <c r="B7827" s="9">
        <v>3.0304117876691361</v>
      </c>
    </row>
    <row r="7828" spans="1:2" x14ac:dyDescent="0.25">
      <c r="A7828" s="5">
        <v>44523.083333333336</v>
      </c>
      <c r="B7828" s="9">
        <v>2.9021011971979029</v>
      </c>
    </row>
    <row r="7829" spans="1:2" x14ac:dyDescent="0.25">
      <c r="A7829" s="5">
        <v>44523.125</v>
      </c>
      <c r="B7829" s="9">
        <v>2.8044285201260304</v>
      </c>
    </row>
    <row r="7830" spans="1:2" x14ac:dyDescent="0.25">
      <c r="A7830" s="5">
        <v>44523.166666666664</v>
      </c>
      <c r="B7830" s="9">
        <v>2.7220919394469147</v>
      </c>
    </row>
    <row r="7831" spans="1:2" x14ac:dyDescent="0.25">
      <c r="A7831" s="5">
        <v>44523.208333333336</v>
      </c>
      <c r="B7831" s="9">
        <v>2.6806022798621689</v>
      </c>
    </row>
    <row r="7832" spans="1:2" x14ac:dyDescent="0.25">
      <c r="A7832" s="5">
        <v>44523.25</v>
      </c>
      <c r="B7832" s="9">
        <v>2.6806022798621689</v>
      </c>
    </row>
    <row r="7833" spans="1:2" x14ac:dyDescent="0.25">
      <c r="A7833" s="5">
        <v>44523.291666666664</v>
      </c>
      <c r="B7833" s="9">
        <v>2.7633673528682028</v>
      </c>
    </row>
    <row r="7834" spans="1:2" x14ac:dyDescent="0.25">
      <c r="A7834" s="5">
        <v>44523.333333333336</v>
      </c>
      <c r="B7834" s="9">
        <v>3.1721388289085306</v>
      </c>
    </row>
    <row r="7835" spans="1:2" x14ac:dyDescent="0.25">
      <c r="A7835" s="5">
        <v>44523.375</v>
      </c>
      <c r="B7835" s="9">
        <v>4.1465865480789059</v>
      </c>
    </row>
    <row r="7836" spans="1:2" x14ac:dyDescent="0.25">
      <c r="A7836" s="5">
        <v>44523.416666666664</v>
      </c>
      <c r="B7836" s="9">
        <v>4.3610292648272857</v>
      </c>
    </row>
    <row r="7837" spans="1:2" x14ac:dyDescent="0.25">
      <c r="A7837" s="5">
        <v>44523.458333333336</v>
      </c>
      <c r="B7837" s="9">
        <v>5.0138463712644006</v>
      </c>
    </row>
    <row r="7838" spans="1:2" x14ac:dyDescent="0.25">
      <c r="A7838" s="5">
        <v>44523.5</v>
      </c>
      <c r="B7838" s="9">
        <v>5.0780966468366051</v>
      </c>
    </row>
    <row r="7839" spans="1:2" x14ac:dyDescent="0.25">
      <c r="A7839" s="5">
        <v>44523.541666666664</v>
      </c>
      <c r="B7839" s="9">
        <v>5.1306958600275543</v>
      </c>
    </row>
    <row r="7840" spans="1:2" x14ac:dyDescent="0.25">
      <c r="A7840" s="5">
        <v>44523.583333333336</v>
      </c>
      <c r="B7840" s="9">
        <v>4.5903670868840276</v>
      </c>
    </row>
    <row r="7841" spans="1:2" x14ac:dyDescent="0.25">
      <c r="A7841" s="5">
        <v>44523.625</v>
      </c>
      <c r="B7841" s="9">
        <v>4.5478786841652283</v>
      </c>
    </row>
    <row r="7842" spans="1:2" x14ac:dyDescent="0.25">
      <c r="A7842" s="5">
        <v>44523.666666666664</v>
      </c>
      <c r="B7842" s="9">
        <v>4.5356620119124393</v>
      </c>
    </row>
    <row r="7843" spans="1:2" x14ac:dyDescent="0.25">
      <c r="A7843" s="5">
        <v>44523.708333333336</v>
      </c>
      <c r="B7843" s="9">
        <v>4.5356620119124393</v>
      </c>
    </row>
    <row r="7844" spans="1:2" x14ac:dyDescent="0.25">
      <c r="A7844" s="5">
        <v>44523.75</v>
      </c>
      <c r="B7844" s="9">
        <v>4.6204588505727333</v>
      </c>
    </row>
    <row r="7845" spans="1:2" x14ac:dyDescent="0.25">
      <c r="A7845" s="5">
        <v>44523.791666666664</v>
      </c>
      <c r="B7845" s="9">
        <v>5.1670054033921842</v>
      </c>
    </row>
    <row r="7846" spans="1:2" x14ac:dyDescent="0.25">
      <c r="A7846" s="5">
        <v>44523.833333333336</v>
      </c>
      <c r="B7846" s="9">
        <v>5.2383647226803038</v>
      </c>
    </row>
    <row r="7847" spans="1:2" x14ac:dyDescent="0.25">
      <c r="A7847" s="5">
        <v>44523.875</v>
      </c>
      <c r="B7847" s="9">
        <v>5.14630851197734</v>
      </c>
    </row>
    <row r="7848" spans="1:2" x14ac:dyDescent="0.25">
      <c r="A7848" s="5">
        <v>44523.916666666664</v>
      </c>
      <c r="B7848" s="9">
        <v>5.0300246330857199</v>
      </c>
    </row>
    <row r="7849" spans="1:2" x14ac:dyDescent="0.25">
      <c r="A7849" s="5">
        <v>44523.958333333336</v>
      </c>
      <c r="B7849" s="9">
        <v>4.2841298957644378</v>
      </c>
    </row>
    <row r="7850" spans="1:2" x14ac:dyDescent="0.25">
      <c r="A7850" s="6">
        <v>44524</v>
      </c>
      <c r="B7850" s="9">
        <v>3.4021802747998904</v>
      </c>
    </row>
    <row r="7851" spans="1:2" x14ac:dyDescent="0.25">
      <c r="A7851" s="5">
        <v>44524.041666666664</v>
      </c>
      <c r="B7851" s="9">
        <v>3.1721388289085306</v>
      </c>
    </row>
    <row r="7852" spans="1:2" x14ac:dyDescent="0.25">
      <c r="A7852" s="5">
        <v>44524.083333333336</v>
      </c>
      <c r="B7852" s="9">
        <v>2.8534191158996571</v>
      </c>
    </row>
    <row r="7853" spans="1:2" x14ac:dyDescent="0.25">
      <c r="A7853" s="5">
        <v>44524.125</v>
      </c>
      <c r="B7853" s="9">
        <v>2.7386278143550458</v>
      </c>
    </row>
    <row r="7854" spans="1:2" x14ac:dyDescent="0.25">
      <c r="A7854" s="5">
        <v>44524.166666666664</v>
      </c>
      <c r="B7854" s="9">
        <v>2.6972238532356823</v>
      </c>
    </row>
    <row r="7855" spans="1:2" x14ac:dyDescent="0.25">
      <c r="A7855" s="5">
        <v>44524.208333333336</v>
      </c>
      <c r="B7855" s="9">
        <v>2.6556056459528605</v>
      </c>
    </row>
    <row r="7856" spans="1:2" x14ac:dyDescent="0.25">
      <c r="A7856" s="5">
        <v>44524.25</v>
      </c>
      <c r="B7856" s="9">
        <v>2.7551294098770214</v>
      </c>
    </row>
    <row r="7857" spans="1:2" x14ac:dyDescent="0.25">
      <c r="A7857" s="5">
        <v>44524.291666666664</v>
      </c>
      <c r="B7857" s="9">
        <v>3.257382908031957</v>
      </c>
    </row>
    <row r="7858" spans="1:2" x14ac:dyDescent="0.25">
      <c r="A7858" s="5">
        <v>44524.333333333336</v>
      </c>
      <c r="B7858" s="9">
        <v>4.3482984017821948</v>
      </c>
    </row>
    <row r="7859" spans="1:2" x14ac:dyDescent="0.25">
      <c r="A7859" s="5">
        <v>44524.375</v>
      </c>
      <c r="B7859" s="9">
        <v>5.035400247333083</v>
      </c>
    </row>
    <row r="7860" spans="1:2" x14ac:dyDescent="0.25">
      <c r="A7860" s="5">
        <v>44524.416666666664</v>
      </c>
      <c r="B7860" s="9">
        <v>5.4094143774939463</v>
      </c>
    </row>
    <row r="7861" spans="1:2" x14ac:dyDescent="0.25">
      <c r="A7861" s="5">
        <v>44524.458333333336</v>
      </c>
      <c r="B7861" s="9">
        <v>5.3856214510109472</v>
      </c>
    </row>
    <row r="7862" spans="1:2" x14ac:dyDescent="0.25">
      <c r="A7862" s="5">
        <v>44524.5</v>
      </c>
      <c r="B7862" s="9">
        <v>5.3760442914919793</v>
      </c>
    </row>
    <row r="7863" spans="1:2" x14ac:dyDescent="0.25">
      <c r="A7863" s="5">
        <v>44524.541666666664</v>
      </c>
      <c r="B7863" s="9">
        <v>5.337392859554571</v>
      </c>
    </row>
    <row r="7864" spans="1:2" x14ac:dyDescent="0.25">
      <c r="A7864" s="5">
        <v>44524.583333333336</v>
      </c>
      <c r="B7864" s="9">
        <v>4.7850134581287573</v>
      </c>
    </row>
    <row r="7865" spans="1:2" x14ac:dyDescent="0.25">
      <c r="A7865" s="5">
        <v>44524.625</v>
      </c>
      <c r="B7865" s="9">
        <v>4.7211682858116575</v>
      </c>
    </row>
    <row r="7866" spans="1:2" x14ac:dyDescent="0.25">
      <c r="A7866" s="5">
        <v>44524.666666666664</v>
      </c>
      <c r="B7866" s="9">
        <v>4.8591299475344334</v>
      </c>
    </row>
    <row r="7867" spans="1:2" x14ac:dyDescent="0.25">
      <c r="A7867" s="5">
        <v>44524.708333333336</v>
      </c>
      <c r="B7867" s="9">
        <v>4.8760280764649755</v>
      </c>
    </row>
    <row r="7868" spans="1:2" x14ac:dyDescent="0.25">
      <c r="A7868" s="5">
        <v>44524.75</v>
      </c>
      <c r="B7868" s="9">
        <v>5.5476727669592947</v>
      </c>
    </row>
    <row r="7869" spans="1:2" x14ac:dyDescent="0.25">
      <c r="A7869" s="5">
        <v>44524.791666666664</v>
      </c>
      <c r="B7869" s="9">
        <v>5.6908486398945346</v>
      </c>
    </row>
    <row r="7870" spans="1:2" x14ac:dyDescent="0.25">
      <c r="A7870" s="5">
        <v>44524.833333333336</v>
      </c>
      <c r="B7870" s="9">
        <v>5.703401856630121</v>
      </c>
    </row>
    <row r="7871" spans="1:2" x14ac:dyDescent="0.25">
      <c r="A7871" s="5">
        <v>44524.875</v>
      </c>
      <c r="B7871" s="9">
        <v>5.6782182945401036</v>
      </c>
    </row>
    <row r="7872" spans="1:2" x14ac:dyDescent="0.25">
      <c r="A7872" s="5">
        <v>44524.916666666664</v>
      </c>
      <c r="B7872" s="9">
        <v>5.6095538359759702</v>
      </c>
    </row>
    <row r="7873" spans="1:2" x14ac:dyDescent="0.25">
      <c r="A7873" s="5">
        <v>44524.958333333336</v>
      </c>
      <c r="B7873" s="9">
        <v>4.986711204631435</v>
      </c>
    </row>
    <row r="7874" spans="1:2" x14ac:dyDescent="0.25">
      <c r="A7874" s="6">
        <v>44525</v>
      </c>
      <c r="B7874" s="9">
        <v>4.7792522007871669</v>
      </c>
    </row>
    <row r="7875" spans="1:2" x14ac:dyDescent="0.25">
      <c r="A7875" s="5">
        <v>44525.041666666664</v>
      </c>
      <c r="B7875" s="9">
        <v>4.6562861620634148</v>
      </c>
    </row>
    <row r="7876" spans="1:2" x14ac:dyDescent="0.25">
      <c r="A7876" s="5">
        <v>44525.083333333336</v>
      </c>
      <c r="B7876" s="9">
        <v>4.4864525290397506</v>
      </c>
    </row>
    <row r="7877" spans="1:2" x14ac:dyDescent="0.25">
      <c r="A7877" s="5">
        <v>44525.125</v>
      </c>
      <c r="B7877" s="9">
        <v>4.4366945759886072</v>
      </c>
    </row>
    <row r="7878" spans="1:2" x14ac:dyDescent="0.25">
      <c r="A7878" s="5">
        <v>44525.166666666664</v>
      </c>
      <c r="B7878" s="9">
        <v>4.4116099231461146</v>
      </c>
    </row>
    <row r="7879" spans="1:2" x14ac:dyDescent="0.25">
      <c r="A7879" s="5">
        <v>44525.208333333336</v>
      </c>
      <c r="B7879" s="9">
        <v>3.6969044175013099</v>
      </c>
    </row>
    <row r="7880" spans="1:2" x14ac:dyDescent="0.25">
      <c r="A7880" s="5">
        <v>44525.25</v>
      </c>
      <c r="B7880" s="9">
        <v>2.9585070306950265</v>
      </c>
    </row>
    <row r="7881" spans="1:2" x14ac:dyDescent="0.25">
      <c r="A7881" s="5">
        <v>44525.291666666664</v>
      </c>
      <c r="B7881" s="9">
        <v>3.0858577983539615</v>
      </c>
    </row>
    <row r="7882" spans="1:2" x14ac:dyDescent="0.25">
      <c r="A7882" s="5">
        <v>44525.333333333336</v>
      </c>
      <c r="B7882" s="9">
        <v>4.1535619747430816</v>
      </c>
    </row>
    <row r="7883" spans="1:2" x14ac:dyDescent="0.25">
      <c r="A7883" s="5">
        <v>44525.375</v>
      </c>
      <c r="B7883" s="9">
        <v>4.8367703938811379</v>
      </c>
    </row>
    <row r="7884" spans="1:2" x14ac:dyDescent="0.25">
      <c r="A7884" s="5">
        <v>44525.416666666664</v>
      </c>
      <c r="B7884" s="9">
        <v>5.214374343782195</v>
      </c>
    </row>
    <row r="7885" spans="1:2" x14ac:dyDescent="0.25">
      <c r="A7885" s="5">
        <v>44525.458333333336</v>
      </c>
      <c r="B7885" s="9">
        <v>5.1901911292510983</v>
      </c>
    </row>
    <row r="7886" spans="1:2" x14ac:dyDescent="0.25">
      <c r="A7886" s="5">
        <v>44525.5</v>
      </c>
      <c r="B7886" s="9">
        <v>5.1804638494614217</v>
      </c>
    </row>
    <row r="7887" spans="1:2" x14ac:dyDescent="0.25">
      <c r="A7887" s="5">
        <v>44525.541666666664</v>
      </c>
      <c r="B7887" s="9">
        <v>5.1412461932899367</v>
      </c>
    </row>
    <row r="7888" spans="1:2" x14ac:dyDescent="0.25">
      <c r="A7888" s="5">
        <v>44525.583333333336</v>
      </c>
      <c r="B7888" s="9">
        <v>4.5864936739995592</v>
      </c>
    </row>
    <row r="7889" spans="1:2" x14ac:dyDescent="0.25">
      <c r="A7889" s="5">
        <v>44525.625</v>
      </c>
      <c r="B7889" s="9">
        <v>4.5229391852523069</v>
      </c>
    </row>
    <row r="7890" spans="1:2" x14ac:dyDescent="0.25">
      <c r="A7890" s="5">
        <v>44525.666666666664</v>
      </c>
      <c r="B7890" s="9">
        <v>4.6604002299873706</v>
      </c>
    </row>
    <row r="7891" spans="1:2" x14ac:dyDescent="0.25">
      <c r="A7891" s="5">
        <v>44525.708333333336</v>
      </c>
      <c r="B7891" s="9">
        <v>4.6772704668538108</v>
      </c>
    </row>
    <row r="7892" spans="1:2" x14ac:dyDescent="0.25">
      <c r="A7892" s="5">
        <v>44525.75</v>
      </c>
      <c r="B7892" s="9">
        <v>5.3554240826760173</v>
      </c>
    </row>
    <row r="7893" spans="1:2" x14ac:dyDescent="0.25">
      <c r="A7893" s="5">
        <v>44525.791666666664</v>
      </c>
      <c r="B7893" s="9">
        <v>5.5025606898395472</v>
      </c>
    </row>
    <row r="7894" spans="1:2" x14ac:dyDescent="0.25">
      <c r="A7894" s="5">
        <v>44525.833333333336</v>
      </c>
      <c r="B7894" s="9">
        <v>5.5155202200689759</v>
      </c>
    </row>
    <row r="7895" spans="1:2" x14ac:dyDescent="0.25">
      <c r="A7895" s="5">
        <v>44525.875</v>
      </c>
      <c r="B7895" s="9">
        <v>5.4895317387822438</v>
      </c>
    </row>
    <row r="7896" spans="1:2" x14ac:dyDescent="0.25">
      <c r="A7896" s="5">
        <v>44525.916666666664</v>
      </c>
      <c r="B7896" s="9">
        <v>5.4188715591613796</v>
      </c>
    </row>
    <row r="7897" spans="1:2" x14ac:dyDescent="0.25">
      <c r="A7897" s="5">
        <v>44525.958333333336</v>
      </c>
      <c r="B7897" s="9">
        <v>4.787964624806591</v>
      </c>
    </row>
    <row r="7898" spans="1:2" x14ac:dyDescent="0.25">
      <c r="A7898" s="6">
        <v>44526</v>
      </c>
      <c r="B7898" s="9">
        <v>4.5807545603309539</v>
      </c>
    </row>
    <row r="7899" spans="1:2" x14ac:dyDescent="0.25">
      <c r="A7899" s="5">
        <v>44526.041666666664</v>
      </c>
      <c r="B7899" s="9">
        <v>4.4584513720413907</v>
      </c>
    </row>
    <row r="7900" spans="1:2" x14ac:dyDescent="0.25">
      <c r="A7900" s="5">
        <v>44526.083333333336</v>
      </c>
      <c r="B7900" s="9">
        <v>3.7794578533321941</v>
      </c>
    </row>
    <row r="7901" spans="1:2" x14ac:dyDescent="0.25">
      <c r="A7901" s="5">
        <v>44526.125</v>
      </c>
      <c r="B7901" s="9">
        <v>3.6728647858364463</v>
      </c>
    </row>
    <row r="7902" spans="1:2" x14ac:dyDescent="0.25">
      <c r="A7902" s="5">
        <v>44526.166666666664</v>
      </c>
      <c r="B7902" s="9">
        <v>3.6661396811676159</v>
      </c>
    </row>
    <row r="7903" spans="1:2" x14ac:dyDescent="0.25">
      <c r="A7903" s="5">
        <v>44526.208333333336</v>
      </c>
      <c r="B7903" s="9">
        <v>3.6391651001977685</v>
      </c>
    </row>
    <row r="7904" spans="1:2" x14ac:dyDescent="0.25">
      <c r="A7904" s="5">
        <v>44526.25</v>
      </c>
      <c r="B7904" s="9">
        <v>3.6459198697844086</v>
      </c>
    </row>
    <row r="7905" spans="1:2" x14ac:dyDescent="0.25">
      <c r="A7905" s="5">
        <v>44526.291666666664</v>
      </c>
      <c r="B7905" s="9">
        <v>4.2899506001253016</v>
      </c>
    </row>
    <row r="7906" spans="1:2" x14ac:dyDescent="0.25">
      <c r="A7906" s="5">
        <v>44526.333333333336</v>
      </c>
      <c r="B7906" s="9">
        <v>5.0226267242619667</v>
      </c>
    </row>
    <row r="7907" spans="1:2" x14ac:dyDescent="0.25">
      <c r="A7907" s="5">
        <v>44526.375</v>
      </c>
      <c r="B7907" s="9">
        <v>5.1117072431312165</v>
      </c>
    </row>
    <row r="7908" spans="1:2" x14ac:dyDescent="0.25">
      <c r="A7908" s="5">
        <v>44526.416666666664</v>
      </c>
      <c r="B7908" s="9">
        <v>5.2872711851167606</v>
      </c>
    </row>
    <row r="7909" spans="1:2" x14ac:dyDescent="0.25">
      <c r="A7909" s="5">
        <v>44526.458333333336</v>
      </c>
      <c r="B7909" s="9">
        <v>5.4133816156554033</v>
      </c>
    </row>
    <row r="7910" spans="1:2" x14ac:dyDescent="0.25">
      <c r="A7910" s="5">
        <v>44526.5</v>
      </c>
      <c r="B7910" s="9">
        <v>5.4352894964646152</v>
      </c>
    </row>
    <row r="7911" spans="1:2" x14ac:dyDescent="0.25">
      <c r="A7911" s="5">
        <v>44526.541666666664</v>
      </c>
      <c r="B7911" s="9">
        <v>5.377943362429134</v>
      </c>
    </row>
    <row r="7912" spans="1:2" x14ac:dyDescent="0.25">
      <c r="A7912" s="5">
        <v>44526.583333333336</v>
      </c>
      <c r="B7912" s="9">
        <v>4.8319707553405991</v>
      </c>
    </row>
    <row r="7913" spans="1:2" x14ac:dyDescent="0.25">
      <c r="A7913" s="5">
        <v>44526.625</v>
      </c>
      <c r="B7913" s="9">
        <v>4.8107511684258872</v>
      </c>
    </row>
    <row r="7914" spans="1:2" x14ac:dyDescent="0.25">
      <c r="A7914" s="5">
        <v>44526.666666666664</v>
      </c>
      <c r="B7914" s="9">
        <v>4.7355481693133807</v>
      </c>
    </row>
    <row r="7915" spans="1:2" x14ac:dyDescent="0.25">
      <c r="A7915" s="5">
        <v>44526.708333333336</v>
      </c>
      <c r="B7915" s="9">
        <v>4.7028733387837285</v>
      </c>
    </row>
    <row r="7916" spans="1:2" x14ac:dyDescent="0.25">
      <c r="A7916" s="5">
        <v>44526.75</v>
      </c>
      <c r="B7916" s="9">
        <v>5.2734144986037936</v>
      </c>
    </row>
    <row r="7917" spans="1:2" x14ac:dyDescent="0.25">
      <c r="A7917" s="5">
        <v>44526.791666666664</v>
      </c>
      <c r="B7917" s="9">
        <v>5.7891147724515504</v>
      </c>
    </row>
    <row r="7918" spans="1:2" x14ac:dyDescent="0.25">
      <c r="A7918" s="5">
        <v>44526.833333333336</v>
      </c>
      <c r="B7918" s="9">
        <v>5.7405987351238057</v>
      </c>
    </row>
    <row r="7919" spans="1:2" x14ac:dyDescent="0.25">
      <c r="A7919" s="5">
        <v>44526.875</v>
      </c>
      <c r="B7919" s="9">
        <v>5.6950416153196022</v>
      </c>
    </row>
    <row r="7920" spans="1:2" x14ac:dyDescent="0.25">
      <c r="A7920" s="5">
        <v>44526.916666666664</v>
      </c>
      <c r="B7920" s="9">
        <v>5.1977936451182991</v>
      </c>
    </row>
    <row r="7921" spans="1:2" x14ac:dyDescent="0.25">
      <c r="A7921" s="5">
        <v>44526.958333333336</v>
      </c>
      <c r="B7921" s="9">
        <v>4.4864525290397506</v>
      </c>
    </row>
    <row r="7922" spans="1:2" x14ac:dyDescent="0.25">
      <c r="A7922" s="6">
        <v>44527</v>
      </c>
      <c r="B7922" s="9">
        <v>4.3482984017821948</v>
      </c>
    </row>
    <row r="7923" spans="1:2" x14ac:dyDescent="0.25">
      <c r="A7923" s="5">
        <v>44527.041666666664</v>
      </c>
      <c r="B7923" s="9">
        <v>4.1598487416093768</v>
      </c>
    </row>
    <row r="7924" spans="1:2" x14ac:dyDescent="0.25">
      <c r="A7924" s="5">
        <v>44527.083333333336</v>
      </c>
      <c r="B7924" s="9">
        <v>4.0392549419336188</v>
      </c>
    </row>
    <row r="7925" spans="1:2" x14ac:dyDescent="0.25">
      <c r="A7925" s="5">
        <v>44527.125</v>
      </c>
      <c r="B7925" s="9">
        <v>3.9297294550745061</v>
      </c>
    </row>
    <row r="7926" spans="1:2" x14ac:dyDescent="0.25">
      <c r="A7926" s="5">
        <v>44527.166666666664</v>
      </c>
      <c r="B7926" s="9">
        <v>3.9228112684502356</v>
      </c>
    </row>
    <row r="7927" spans="1:2" x14ac:dyDescent="0.25">
      <c r="A7927" s="5">
        <v>44527.208333333336</v>
      </c>
      <c r="B7927" s="9">
        <v>3.8950528234877684</v>
      </c>
    </row>
    <row r="7928" spans="1:2" x14ac:dyDescent="0.25">
      <c r="A7928" s="5">
        <v>44527.25</v>
      </c>
      <c r="B7928" s="9">
        <v>3.9020052894981934</v>
      </c>
    </row>
    <row r="7929" spans="1:2" x14ac:dyDescent="0.25">
      <c r="A7929" s="5">
        <v>44527.291666666664</v>
      </c>
      <c r="B7929" s="9">
        <v>4.5600610770318628</v>
      </c>
    </row>
    <row r="7930" spans="1:2" x14ac:dyDescent="0.25">
      <c r="A7930" s="5">
        <v>44527.333333333336</v>
      </c>
      <c r="B7930" s="9">
        <v>5.2932544053648005</v>
      </c>
    </row>
    <row r="7931" spans="1:2" x14ac:dyDescent="0.25">
      <c r="A7931" s="5">
        <v>44527.375</v>
      </c>
      <c r="B7931" s="9">
        <v>5.3808371561747323</v>
      </c>
    </row>
    <row r="7932" spans="1:2" x14ac:dyDescent="0.25">
      <c r="A7932" s="5">
        <v>44527.416666666664</v>
      </c>
      <c r="B7932" s="9">
        <v>5.5521485473201277</v>
      </c>
    </row>
    <row r="7933" spans="1:2" x14ac:dyDescent="0.25">
      <c r="A7933" s="5">
        <v>44527.458333333336</v>
      </c>
      <c r="B7933" s="9">
        <v>5.6739910397288824</v>
      </c>
    </row>
    <row r="7934" spans="1:2" x14ac:dyDescent="0.25">
      <c r="A7934" s="5">
        <v>44527.5</v>
      </c>
      <c r="B7934" s="9">
        <v>5.6950416153196022</v>
      </c>
    </row>
    <row r="7935" spans="1:2" x14ac:dyDescent="0.25">
      <c r="A7935" s="5">
        <v>44527.541666666664</v>
      </c>
      <c r="B7935" s="9">
        <v>5.639864486763738</v>
      </c>
    </row>
    <row r="7936" spans="1:2" x14ac:dyDescent="0.25">
      <c r="A7936" s="5">
        <v>44527.583333333336</v>
      </c>
      <c r="B7936" s="9">
        <v>5.1045033765138088</v>
      </c>
    </row>
    <row r="7937" spans="1:2" x14ac:dyDescent="0.25">
      <c r="A7937" s="5">
        <v>44527.625</v>
      </c>
      <c r="B7937" s="9">
        <v>5.0833951324651219</v>
      </c>
    </row>
    <row r="7938" spans="1:2" x14ac:dyDescent="0.25">
      <c r="A7938" s="5">
        <v>44527.666666666664</v>
      </c>
      <c r="B7938" s="9">
        <v>5.0084364776308838</v>
      </c>
    </row>
    <row r="7939" spans="1:2" x14ac:dyDescent="0.25">
      <c r="A7939" s="5">
        <v>44527.708333333336</v>
      </c>
      <c r="B7939" s="9">
        <v>4.9757971490524797</v>
      </c>
    </row>
    <row r="7940" spans="1:2" x14ac:dyDescent="0.25">
      <c r="A7940" s="5">
        <v>44527.75</v>
      </c>
      <c r="B7940" s="9">
        <v>5.5386954966980122</v>
      </c>
    </row>
    <row r="7941" spans="1:2" x14ac:dyDescent="0.25">
      <c r="A7941" s="5">
        <v>44527.791666666664</v>
      </c>
      <c r="B7941" s="9">
        <v>5.6225955339642431</v>
      </c>
    </row>
    <row r="7942" spans="1:2" x14ac:dyDescent="0.25">
      <c r="A7942" s="5">
        <v>44527.833333333336</v>
      </c>
      <c r="B7942" s="9">
        <v>5.6051894636201354</v>
      </c>
    </row>
    <row r="7943" spans="1:2" x14ac:dyDescent="0.25">
      <c r="A7943" s="5">
        <v>44527.875</v>
      </c>
      <c r="B7943" s="9">
        <v>5.6051894636201354</v>
      </c>
    </row>
    <row r="7944" spans="1:2" x14ac:dyDescent="0.25">
      <c r="A7944" s="5">
        <v>44527.916666666664</v>
      </c>
      <c r="B7944" s="9">
        <v>5.0246404489918177</v>
      </c>
    </row>
    <row r="7945" spans="1:2" x14ac:dyDescent="0.25">
      <c r="A7945" s="5">
        <v>44527.958333333336</v>
      </c>
      <c r="B7945" s="9">
        <v>4.4491854833306235</v>
      </c>
    </row>
    <row r="7946" spans="1:2" x14ac:dyDescent="0.25">
      <c r="A7946" s="6">
        <v>44528</v>
      </c>
      <c r="B7946" s="9">
        <v>4.3227338375335513</v>
      </c>
    </row>
    <row r="7947" spans="1:2" x14ac:dyDescent="0.25">
      <c r="A7947" s="5">
        <v>44528.041666666664</v>
      </c>
      <c r="B7947" s="9">
        <v>4.1928542531211299</v>
      </c>
    </row>
    <row r="7948" spans="1:2" x14ac:dyDescent="0.25">
      <c r="A7948" s="5">
        <v>44528.083333333336</v>
      </c>
      <c r="B7948" s="9">
        <v>3.3567890145723815</v>
      </c>
    </row>
    <row r="7949" spans="1:2" x14ac:dyDescent="0.25">
      <c r="A7949" s="5">
        <v>44528.125</v>
      </c>
      <c r="B7949" s="9">
        <v>3.2650809506912193</v>
      </c>
    </row>
    <row r="7950" spans="1:2" x14ac:dyDescent="0.25">
      <c r="A7950" s="5">
        <v>44528.166666666664</v>
      </c>
      <c r="B7950" s="9">
        <v>3.2419611131738151</v>
      </c>
    </row>
    <row r="7951" spans="1:2" x14ac:dyDescent="0.25">
      <c r="A7951" s="5">
        <v>44528.208333333336</v>
      </c>
      <c r="B7951" s="9">
        <v>3.2265050389295205</v>
      </c>
    </row>
    <row r="7952" spans="1:2" x14ac:dyDescent="0.25">
      <c r="A7952" s="5">
        <v>44528.25</v>
      </c>
      <c r="B7952" s="9">
        <v>3.2957874228628876</v>
      </c>
    </row>
    <row r="7953" spans="1:2" x14ac:dyDescent="0.25">
      <c r="A7953" s="5">
        <v>44528.291666666664</v>
      </c>
      <c r="B7953" s="9">
        <v>4.1796777580560445</v>
      </c>
    </row>
    <row r="7954" spans="1:2" x14ac:dyDescent="0.25">
      <c r="A7954" s="5">
        <v>44528.333333333336</v>
      </c>
      <c r="B7954" s="9">
        <v>4.9757971490524797</v>
      </c>
    </row>
    <row r="7955" spans="1:2" x14ac:dyDescent="0.25">
      <c r="A7955" s="5">
        <v>44528.375</v>
      </c>
      <c r="B7955" s="9">
        <v>5.5115580095972456</v>
      </c>
    </row>
    <row r="7956" spans="1:2" x14ac:dyDescent="0.25">
      <c r="A7956" s="5">
        <v>44528.416666666664</v>
      </c>
      <c r="B7956" s="9">
        <v>5.6139096384852669</v>
      </c>
    </row>
    <row r="7957" spans="1:2" x14ac:dyDescent="0.25">
      <c r="A7957" s="5">
        <v>44528.458333333336</v>
      </c>
      <c r="B7957" s="9">
        <v>5.3178614672689459</v>
      </c>
    </row>
    <row r="7958" spans="1:2" x14ac:dyDescent="0.25">
      <c r="A7958" s="5">
        <v>44528.5</v>
      </c>
      <c r="B7958" s="9">
        <v>5.0992391702714448</v>
      </c>
    </row>
    <row r="7959" spans="1:2" x14ac:dyDescent="0.25">
      <c r="A7959" s="5">
        <v>44528.541666666664</v>
      </c>
      <c r="B7959" s="9">
        <v>4.5539741655218142</v>
      </c>
    </row>
    <row r="7960" spans="1:2" x14ac:dyDescent="0.25">
      <c r="A7960" s="5">
        <v>44528.583333333336</v>
      </c>
      <c r="B7960" s="9">
        <v>4.455418082231823</v>
      </c>
    </row>
    <row r="7961" spans="1:2" x14ac:dyDescent="0.25">
      <c r="A7961" s="5">
        <v>44528.625</v>
      </c>
      <c r="B7961" s="9">
        <v>4.3163212718550454</v>
      </c>
    </row>
    <row r="7962" spans="1:2" x14ac:dyDescent="0.25">
      <c r="A7962" s="5">
        <v>44528.666666666664</v>
      </c>
      <c r="B7962" s="9">
        <v>4.3863881527590056</v>
      </c>
    </row>
    <row r="7963" spans="1:2" x14ac:dyDescent="0.25">
      <c r="A7963" s="5">
        <v>44528.708333333336</v>
      </c>
      <c r="B7963" s="9">
        <v>4.5111258292484022</v>
      </c>
    </row>
    <row r="7964" spans="1:2" x14ac:dyDescent="0.25">
      <c r="A7964" s="5">
        <v>44528.75</v>
      </c>
      <c r="B7964" s="9">
        <v>5.2079878335880307</v>
      </c>
    </row>
    <row r="7965" spans="1:2" x14ac:dyDescent="0.25">
      <c r="A7965" s="5">
        <v>44528.791666666664</v>
      </c>
      <c r="B7965" s="9">
        <v>5.7446888723904124</v>
      </c>
    </row>
    <row r="7966" spans="1:2" x14ac:dyDescent="0.25">
      <c r="A7966" s="5">
        <v>44528.833333333336</v>
      </c>
      <c r="B7966" s="9">
        <v>5.8595749698778068</v>
      </c>
    </row>
    <row r="7967" spans="1:2" x14ac:dyDescent="0.25">
      <c r="A7967" s="5">
        <v>44528.875</v>
      </c>
      <c r="B7967" s="9">
        <v>5.8480244251872104</v>
      </c>
    </row>
    <row r="7968" spans="1:2" x14ac:dyDescent="0.25">
      <c r="A7968" s="5">
        <v>44528.916666666664</v>
      </c>
      <c r="B7968" s="9">
        <v>5.4046729318904241</v>
      </c>
    </row>
    <row r="7969" spans="1:2" x14ac:dyDescent="0.25">
      <c r="A7969" s="5">
        <v>44528.958333333336</v>
      </c>
      <c r="B7969" s="9">
        <v>4.6976947641183795</v>
      </c>
    </row>
    <row r="7970" spans="1:2" x14ac:dyDescent="0.25">
      <c r="A7970" s="6">
        <v>44529</v>
      </c>
      <c r="B7970" s="9">
        <v>4.455418082231823</v>
      </c>
    </row>
    <row r="7971" spans="1:2" x14ac:dyDescent="0.25">
      <c r="A7971" s="5">
        <v>44529.041666666664</v>
      </c>
      <c r="B7971" s="9">
        <v>3.6463175098037439</v>
      </c>
    </row>
    <row r="7972" spans="1:2" x14ac:dyDescent="0.25">
      <c r="A7972" s="5">
        <v>44529.083333333336</v>
      </c>
      <c r="B7972" s="9">
        <v>3.4920372518287639</v>
      </c>
    </row>
    <row r="7973" spans="1:2" x14ac:dyDescent="0.25">
      <c r="A7973" s="5">
        <v>44529.125</v>
      </c>
      <c r="B7973" s="9">
        <v>3.3946364893783181</v>
      </c>
    </row>
    <row r="7974" spans="1:2" x14ac:dyDescent="0.25">
      <c r="A7974" s="5">
        <v>44529.166666666664</v>
      </c>
      <c r="B7974" s="9">
        <v>3.3415900357242387</v>
      </c>
    </row>
    <row r="7975" spans="1:2" x14ac:dyDescent="0.25">
      <c r="A7975" s="5">
        <v>44529.208333333336</v>
      </c>
      <c r="B7975" s="9">
        <v>3.3339776915303587</v>
      </c>
    </row>
    <row r="7976" spans="1:2" x14ac:dyDescent="0.25">
      <c r="A7976" s="5">
        <v>44529.25</v>
      </c>
      <c r="B7976" s="9">
        <v>3.3719537140343716</v>
      </c>
    </row>
    <row r="7977" spans="1:2" x14ac:dyDescent="0.25">
      <c r="A7977" s="5">
        <v>44529.291666666664</v>
      </c>
      <c r="B7977" s="9">
        <v>3.5068934368153721</v>
      </c>
    </row>
    <row r="7978" spans="1:2" x14ac:dyDescent="0.25">
      <c r="A7978" s="5">
        <v>44529.333333333336</v>
      </c>
      <c r="B7978" s="9">
        <v>4.3419201154898417</v>
      </c>
    </row>
    <row r="7979" spans="1:2" x14ac:dyDescent="0.25">
      <c r="A7979" s="5">
        <v>44529.375</v>
      </c>
      <c r="B7979" s="9">
        <v>5.0300246330857199</v>
      </c>
    </row>
    <row r="7980" spans="1:2" x14ac:dyDescent="0.25">
      <c r="A7980" s="5">
        <v>44529.416666666664</v>
      </c>
      <c r="B7980" s="9">
        <v>5.1618440353082811</v>
      </c>
    </row>
    <row r="7981" spans="1:2" x14ac:dyDescent="0.25">
      <c r="A7981" s="5">
        <v>44529.458333333336</v>
      </c>
      <c r="B7981" s="9">
        <v>4.6204588505727333</v>
      </c>
    </row>
    <row r="7982" spans="1:2" x14ac:dyDescent="0.25">
      <c r="A7982" s="5">
        <v>44529.5</v>
      </c>
      <c r="B7982" s="9">
        <v>4.442944314582884</v>
      </c>
    </row>
    <row r="7983" spans="1:2" x14ac:dyDescent="0.25">
      <c r="A7983" s="5">
        <v>44529.541666666664</v>
      </c>
      <c r="B7983" s="9">
        <v>4.3163212718550454</v>
      </c>
    </row>
    <row r="7984" spans="1:2" x14ac:dyDescent="0.25">
      <c r="A7984" s="5">
        <v>44529.583333333336</v>
      </c>
      <c r="B7984" s="9">
        <v>4.2582225376542606</v>
      </c>
    </row>
    <row r="7985" spans="1:2" x14ac:dyDescent="0.25">
      <c r="A7985" s="5">
        <v>44529.625</v>
      </c>
      <c r="B7985" s="9">
        <v>4.2321780619994689</v>
      </c>
    </row>
    <row r="7986" spans="1:2" x14ac:dyDescent="0.25">
      <c r="A7986" s="5">
        <v>44529.666666666664</v>
      </c>
      <c r="B7986" s="9">
        <v>4.2582225376542606</v>
      </c>
    </row>
    <row r="7987" spans="1:2" x14ac:dyDescent="0.25">
      <c r="A7987" s="5">
        <v>44529.708333333336</v>
      </c>
      <c r="B7987" s="9">
        <v>4.4304362675477922</v>
      </c>
    </row>
    <row r="7988" spans="1:2" x14ac:dyDescent="0.25">
      <c r="A7988" s="5">
        <v>44529.75</v>
      </c>
      <c r="B7988" s="9">
        <v>4.7153127601581453</v>
      </c>
    </row>
    <row r="7989" spans="1:2" x14ac:dyDescent="0.25">
      <c r="A7989" s="5">
        <v>44529.791666666664</v>
      </c>
      <c r="B7989" s="9">
        <v>5.4656432767062313</v>
      </c>
    </row>
    <row r="7990" spans="1:2" x14ac:dyDescent="0.25">
      <c r="A7990" s="5">
        <v>44529.833333333336</v>
      </c>
      <c r="B7990" s="9">
        <v>5.4748947820567402</v>
      </c>
    </row>
    <row r="7991" spans="1:2" x14ac:dyDescent="0.25">
      <c r="A7991" s="5">
        <v>44529.875</v>
      </c>
      <c r="B7991" s="9">
        <v>5.456357491969567</v>
      </c>
    </row>
    <row r="7992" spans="1:2" x14ac:dyDescent="0.25">
      <c r="A7992" s="5">
        <v>44529.916666666664</v>
      </c>
      <c r="B7992" s="9">
        <v>4.853480098197843</v>
      </c>
    </row>
    <row r="7993" spans="1:2" x14ac:dyDescent="0.25">
      <c r="A7993" s="5">
        <v>44529.958333333336</v>
      </c>
      <c r="B7993" s="9">
        <v>4.0595467300933583</v>
      </c>
    </row>
    <row r="7994" spans="1:2" x14ac:dyDescent="0.25">
      <c r="A7994" s="6">
        <v>44530</v>
      </c>
      <c r="B7994" s="9">
        <v>3.8741440063772661</v>
      </c>
    </row>
    <row r="7995" spans="1:2" x14ac:dyDescent="0.25">
      <c r="A7995" s="5">
        <v>44530.041666666664</v>
      </c>
      <c r="B7995" s="9">
        <v>3.6969044175013099</v>
      </c>
    </row>
    <row r="7996" spans="1:2" x14ac:dyDescent="0.25">
      <c r="A7996" s="5">
        <v>44530.083333333336</v>
      </c>
      <c r="B7996" s="9">
        <v>3.5438839269674709</v>
      </c>
    </row>
    <row r="7997" spans="1:2" x14ac:dyDescent="0.25">
      <c r="A7997" s="5">
        <v>44530.125</v>
      </c>
      <c r="B7997" s="9">
        <v>3.4696887004998134</v>
      </c>
    </row>
    <row r="7998" spans="1:2" x14ac:dyDescent="0.25">
      <c r="A7998" s="5">
        <v>44530.166666666664</v>
      </c>
      <c r="B7998" s="9">
        <v>3.4322697180207955</v>
      </c>
    </row>
    <row r="7999" spans="1:2" x14ac:dyDescent="0.25">
      <c r="A7999" s="5">
        <v>44530.208333333336</v>
      </c>
      <c r="B7999" s="9">
        <v>3.4322697180207955</v>
      </c>
    </row>
    <row r="8000" spans="1:2" x14ac:dyDescent="0.25">
      <c r="A8000" s="5">
        <v>44530.25</v>
      </c>
      <c r="B8000" s="9">
        <v>3.4547468170478215</v>
      </c>
    </row>
    <row r="8001" spans="1:2" x14ac:dyDescent="0.25">
      <c r="A8001" s="5">
        <v>44530.291666666664</v>
      </c>
      <c r="B8001" s="9">
        <v>3.5365029686301277</v>
      </c>
    </row>
    <row r="8002" spans="1:2" x14ac:dyDescent="0.25">
      <c r="A8002" s="5">
        <v>44530.333333333336</v>
      </c>
      <c r="B8002" s="9">
        <v>4.4678575704946102</v>
      </c>
    </row>
    <row r="8003" spans="1:2" x14ac:dyDescent="0.25">
      <c r="A8003" s="5">
        <v>44530.375</v>
      </c>
      <c r="B8003" s="9">
        <v>5.1411128645072823</v>
      </c>
    </row>
    <row r="8004" spans="1:2" x14ac:dyDescent="0.25">
      <c r="A8004" s="5">
        <v>44530.416666666664</v>
      </c>
      <c r="B8004" s="9">
        <v>5.22321484244359</v>
      </c>
    </row>
    <row r="8005" spans="1:2" x14ac:dyDescent="0.25">
      <c r="A8005" s="5">
        <v>44530.458333333336</v>
      </c>
      <c r="B8005" s="9">
        <v>5.3276443031048348</v>
      </c>
    </row>
    <row r="8006" spans="1:2" x14ac:dyDescent="0.25">
      <c r="A8006" s="5">
        <v>44530.5</v>
      </c>
      <c r="B8006" s="9">
        <v>5.390397176000624</v>
      </c>
    </row>
    <row r="8007" spans="1:2" x14ac:dyDescent="0.25">
      <c r="A8007" s="5">
        <v>44530.541666666664</v>
      </c>
      <c r="B8007" s="9">
        <v>4.9593617918350095</v>
      </c>
    </row>
    <row r="8008" spans="1:2" x14ac:dyDescent="0.25">
      <c r="A8008" s="5">
        <v>44530.583333333336</v>
      </c>
      <c r="B8008" s="9">
        <v>5.0246404489918177</v>
      </c>
    </row>
    <row r="8009" spans="1:2" x14ac:dyDescent="0.25">
      <c r="A8009" s="5">
        <v>44530.625</v>
      </c>
      <c r="B8009" s="9">
        <v>5.0461257662881938</v>
      </c>
    </row>
    <row r="8010" spans="1:2" x14ac:dyDescent="0.25">
      <c r="A8010" s="5">
        <v>44530.666666666664</v>
      </c>
      <c r="B8010" s="9">
        <v>5.0514756709959414</v>
      </c>
    </row>
    <row r="8011" spans="1:2" x14ac:dyDescent="0.25">
      <c r="A8011" s="5">
        <v>44530.708333333336</v>
      </c>
      <c r="B8011" s="9">
        <v>5.0300246330857199</v>
      </c>
    </row>
    <row r="8012" spans="1:2" x14ac:dyDescent="0.25">
      <c r="A8012" s="5">
        <v>44530.75</v>
      </c>
      <c r="B8012" s="9">
        <v>5.6569963220186175</v>
      </c>
    </row>
    <row r="8013" spans="1:2" x14ac:dyDescent="0.25">
      <c r="A8013" s="5">
        <v>44530.791666666664</v>
      </c>
      <c r="B8013" s="9">
        <v>6.0373158820009802</v>
      </c>
    </row>
    <row r="8014" spans="1:2" x14ac:dyDescent="0.25">
      <c r="A8014" s="5">
        <v>44530.833333333336</v>
      </c>
      <c r="B8014" s="9">
        <v>5.6355601033336713</v>
      </c>
    </row>
    <row r="8015" spans="1:2" x14ac:dyDescent="0.25">
      <c r="A8015" s="5">
        <v>44530.875</v>
      </c>
      <c r="B8015" s="9">
        <v>5.5070051006175662</v>
      </c>
    </row>
    <row r="8016" spans="1:2" x14ac:dyDescent="0.25">
      <c r="A8016" s="5">
        <v>44530.916666666664</v>
      </c>
      <c r="B8016" s="9">
        <v>4.8364791311088391</v>
      </c>
    </row>
    <row r="8017" spans="1:2" x14ac:dyDescent="0.25">
      <c r="A8017" s="5">
        <v>44530.958333333336</v>
      </c>
      <c r="B8017" s="9">
        <v>4.6681600404546675</v>
      </c>
    </row>
    <row r="8018" spans="1:2" x14ac:dyDescent="0.25">
      <c r="A8018" s="6">
        <v>44531</v>
      </c>
      <c r="B8018" s="9">
        <v>4.4740644598561952</v>
      </c>
    </row>
    <row r="8019" spans="1:2" x14ac:dyDescent="0.25">
      <c r="A8019" s="5">
        <v>44531.041666666664</v>
      </c>
      <c r="B8019" s="9">
        <v>4.3163212718550454</v>
      </c>
    </row>
    <row r="8020" spans="1:2" x14ac:dyDescent="0.25">
      <c r="A8020" s="5">
        <v>44531.083333333336</v>
      </c>
      <c r="B8020" s="9">
        <v>4.1796777580560445</v>
      </c>
    </row>
    <row r="8021" spans="1:2" x14ac:dyDescent="0.25">
      <c r="A8021" s="5">
        <v>44531.125</v>
      </c>
      <c r="B8021" s="9">
        <v>4.1065942911705751</v>
      </c>
    </row>
    <row r="8022" spans="1:2" x14ac:dyDescent="0.25">
      <c r="A8022" s="5">
        <v>44531.166666666664</v>
      </c>
      <c r="B8022" s="9">
        <v>4.0460274411667365</v>
      </c>
    </row>
    <row r="8023" spans="1:2" x14ac:dyDescent="0.25">
      <c r="A8023" s="5">
        <v>44531.208333333336</v>
      </c>
      <c r="B8023" s="9">
        <v>4.0392549419336188</v>
      </c>
    </row>
    <row r="8024" spans="1:2" x14ac:dyDescent="0.25">
      <c r="A8024" s="5">
        <v>44531.25</v>
      </c>
      <c r="B8024" s="9">
        <v>4.0730317396338265</v>
      </c>
    </row>
    <row r="8025" spans="1:2" x14ac:dyDescent="0.25">
      <c r="A8025" s="5">
        <v>44531.291666666664</v>
      </c>
      <c r="B8025" s="9">
        <v>4.2256455184694248</v>
      </c>
    </row>
    <row r="8026" spans="1:2" x14ac:dyDescent="0.25">
      <c r="A8026" s="5">
        <v>44531.333333333336</v>
      </c>
      <c r="B8026" s="9">
        <v>4.9812584617652256</v>
      </c>
    </row>
    <row r="8027" spans="1:2" x14ac:dyDescent="0.25">
      <c r="A8027" s="5">
        <v>44531.375</v>
      </c>
      <c r="B8027" s="9">
        <v>5.4887077662334676</v>
      </c>
    </row>
    <row r="8028" spans="1:2" x14ac:dyDescent="0.25">
      <c r="A8028" s="5">
        <v>44531.416666666664</v>
      </c>
      <c r="B8028" s="9">
        <v>5.1359086471906874</v>
      </c>
    </row>
    <row r="8029" spans="1:2" x14ac:dyDescent="0.25">
      <c r="A8029" s="5">
        <v>44531.458333333336</v>
      </c>
      <c r="B8029" s="9">
        <v>5.22321484244359</v>
      </c>
    </row>
    <row r="8030" spans="1:2" x14ac:dyDescent="0.25">
      <c r="A8030" s="5">
        <v>44531.5</v>
      </c>
      <c r="B8030" s="9">
        <v>5.2783873300638522</v>
      </c>
    </row>
    <row r="8031" spans="1:2" x14ac:dyDescent="0.25">
      <c r="A8031" s="5">
        <v>44531.541666666664</v>
      </c>
      <c r="B8031" s="9">
        <v>5.3129571945811938</v>
      </c>
    </row>
    <row r="8032" spans="1:2" x14ac:dyDescent="0.25">
      <c r="A8032" s="5">
        <v>44531.583333333336</v>
      </c>
      <c r="B8032" s="9">
        <v>5.3178614672689459</v>
      </c>
    </row>
    <row r="8033" spans="1:2" x14ac:dyDescent="0.25">
      <c r="A8033" s="5">
        <v>44531.625</v>
      </c>
      <c r="B8033" s="9">
        <v>5.2833515916773734</v>
      </c>
    </row>
    <row r="8034" spans="1:2" x14ac:dyDescent="0.25">
      <c r="A8034" s="5">
        <v>44531.666666666664</v>
      </c>
      <c r="B8034" s="9">
        <v>5.2282733723690331</v>
      </c>
    </row>
    <row r="8035" spans="1:2" x14ac:dyDescent="0.25">
      <c r="A8035" s="5">
        <v>44531.708333333336</v>
      </c>
      <c r="B8035" s="9">
        <v>5.2181477426716087</v>
      </c>
    </row>
    <row r="8036" spans="1:2" x14ac:dyDescent="0.25">
      <c r="A8036" s="5">
        <v>44531.75</v>
      </c>
      <c r="B8036" s="9">
        <v>5.4795076799621878</v>
      </c>
    </row>
    <row r="8037" spans="1:2" x14ac:dyDescent="0.25">
      <c r="A8037" s="5">
        <v>44531.791666666664</v>
      </c>
      <c r="B8037" s="9">
        <v>5.8824446734024622</v>
      </c>
    </row>
    <row r="8038" spans="1:2" x14ac:dyDescent="0.25">
      <c r="A8038" s="5">
        <v>44531.833333333336</v>
      </c>
      <c r="B8038" s="9">
        <v>5.8480244251872104</v>
      </c>
    </row>
    <row r="8039" spans="1:2" x14ac:dyDescent="0.25">
      <c r="A8039" s="5">
        <v>44531.875</v>
      </c>
      <c r="B8039" s="9">
        <v>5.8010509602363731</v>
      </c>
    </row>
    <row r="8040" spans="1:2" x14ac:dyDescent="0.25">
      <c r="A8040" s="5">
        <v>44531.916666666664</v>
      </c>
      <c r="B8040" s="9">
        <v>5.2282733723690331</v>
      </c>
    </row>
    <row r="8041" spans="1:2" x14ac:dyDescent="0.25">
      <c r="A8041" s="5">
        <v>44531.958333333336</v>
      </c>
      <c r="B8041" s="9">
        <v>4.9593617918350095</v>
      </c>
    </row>
    <row r="8042" spans="1:2" x14ac:dyDescent="0.25">
      <c r="A8042" s="6">
        <v>44532</v>
      </c>
      <c r="B8042" s="9">
        <v>4.277665911006701</v>
      </c>
    </row>
    <row r="8043" spans="1:2" x14ac:dyDescent="0.25">
      <c r="A8043" s="5">
        <v>44532.041666666664</v>
      </c>
      <c r="B8043" s="9">
        <v>4.0595467300933583</v>
      </c>
    </row>
    <row r="8044" spans="1:2" x14ac:dyDescent="0.25">
      <c r="A8044" s="5">
        <v>44532.083333333336</v>
      </c>
      <c r="B8044" s="9">
        <v>3.4994696292453362</v>
      </c>
    </row>
    <row r="8045" spans="1:2" x14ac:dyDescent="0.25">
      <c r="A8045" s="5">
        <v>44532.125</v>
      </c>
      <c r="B8045" s="9">
        <v>3.3110892398694913</v>
      </c>
    </row>
    <row r="8046" spans="1:2" x14ac:dyDescent="0.25">
      <c r="A8046" s="5">
        <v>44532.166666666664</v>
      </c>
      <c r="B8046" s="9">
        <v>3.2187641470375659</v>
      </c>
    </row>
    <row r="8047" spans="1:2" x14ac:dyDescent="0.25">
      <c r="A8047" s="5">
        <v>44532.208333333336</v>
      </c>
      <c r="B8047" s="9">
        <v>3.1721388289085306</v>
      </c>
    </row>
    <row r="8048" spans="1:2" x14ac:dyDescent="0.25">
      <c r="A8048" s="5">
        <v>44532.25</v>
      </c>
      <c r="B8048" s="9">
        <v>3.2727704235039434</v>
      </c>
    </row>
    <row r="8049" spans="1:2" x14ac:dyDescent="0.25">
      <c r="A8049" s="5">
        <v>44532.291666666664</v>
      </c>
      <c r="B8049" s="9">
        <v>3.4771467874560016</v>
      </c>
    </row>
    <row r="8050" spans="1:2" x14ac:dyDescent="0.25">
      <c r="A8050" s="5">
        <v>44532.333333333336</v>
      </c>
      <c r="B8050" s="9">
        <v>4.4304362675477922</v>
      </c>
    </row>
    <row r="8051" spans="1:2" x14ac:dyDescent="0.25">
      <c r="A8051" s="5">
        <v>44532.375</v>
      </c>
      <c r="B8051" s="9">
        <v>5.156674097377838</v>
      </c>
    </row>
    <row r="8052" spans="1:2" x14ac:dyDescent="0.25">
      <c r="A8052" s="5">
        <v>44532.416666666664</v>
      </c>
      <c r="B8052" s="9">
        <v>5.2484217936054218</v>
      </c>
    </row>
    <row r="8053" spans="1:2" x14ac:dyDescent="0.25">
      <c r="A8053" s="5">
        <v>44532.458333333336</v>
      </c>
      <c r="B8053" s="9">
        <v>5.2883072834443565</v>
      </c>
    </row>
    <row r="8054" spans="1:2" x14ac:dyDescent="0.25">
      <c r="A8054" s="5">
        <v>44532.5</v>
      </c>
      <c r="B8054" s="9">
        <v>5.2932544053648005</v>
      </c>
    </row>
    <row r="8055" spans="1:2" x14ac:dyDescent="0.25">
      <c r="A8055" s="5">
        <v>44532.541666666664</v>
      </c>
      <c r="B8055" s="9">
        <v>4.7734823735990393</v>
      </c>
    </row>
    <row r="8056" spans="1:2" x14ac:dyDescent="0.25">
      <c r="A8056" s="5">
        <v>44532.583333333336</v>
      </c>
      <c r="B8056" s="9">
        <v>4.6204588505727333</v>
      </c>
    </row>
    <row r="8057" spans="1:2" x14ac:dyDescent="0.25">
      <c r="A8057" s="5">
        <v>44532.625</v>
      </c>
      <c r="B8057" s="9">
        <v>4.5903670868840276</v>
      </c>
    </row>
    <row r="8058" spans="1:2" x14ac:dyDescent="0.25">
      <c r="A8058" s="5">
        <v>44532.666666666664</v>
      </c>
      <c r="B8058" s="9">
        <v>4.5356620119124393</v>
      </c>
    </row>
    <row r="8059" spans="1:2" x14ac:dyDescent="0.25">
      <c r="A8059" s="5">
        <v>44532.708333333336</v>
      </c>
      <c r="B8059" s="9">
        <v>4.7503173663811413</v>
      </c>
    </row>
    <row r="8060" spans="1:2" x14ac:dyDescent="0.25">
      <c r="A8060" s="5">
        <v>44532.75</v>
      </c>
      <c r="B8060" s="9">
        <v>5.4188715591613779</v>
      </c>
    </row>
    <row r="8061" spans="1:2" x14ac:dyDescent="0.25">
      <c r="A8061" s="5">
        <v>44532.791666666664</v>
      </c>
      <c r="B8061" s="9">
        <v>5.9850907095652541</v>
      </c>
    </row>
    <row r="8062" spans="1:2" x14ac:dyDescent="0.25">
      <c r="A8062" s="5">
        <v>44532.833333333336</v>
      </c>
      <c r="B8062" s="9">
        <v>5.9528300626776733</v>
      </c>
    </row>
    <row r="8063" spans="1:2" x14ac:dyDescent="0.25">
      <c r="A8063" s="5">
        <v>44532.875</v>
      </c>
      <c r="B8063" s="9">
        <v>5.9672538264264272</v>
      </c>
    </row>
    <row r="8064" spans="1:2" x14ac:dyDescent="0.25">
      <c r="A8064" s="5">
        <v>44532.916666666664</v>
      </c>
      <c r="B8064" s="9">
        <v>5.4932949545993006</v>
      </c>
    </row>
    <row r="8065" spans="1:2" x14ac:dyDescent="0.25">
      <c r="A8065" s="5">
        <v>44532.958333333336</v>
      </c>
      <c r="B8065" s="9">
        <v>4.7677039765643716</v>
      </c>
    </row>
    <row r="8066" spans="1:2" x14ac:dyDescent="0.25">
      <c r="A8066" s="6">
        <v>44533</v>
      </c>
      <c r="B8066" s="9">
        <v>3.8950528234877684</v>
      </c>
    </row>
    <row r="8067" spans="1:2" x14ac:dyDescent="0.25">
      <c r="A8067" s="5">
        <v>44533.041666666664</v>
      </c>
      <c r="B8067" s="9">
        <v>3.6824938645346972</v>
      </c>
    </row>
    <row r="8068" spans="1:2" x14ac:dyDescent="0.25">
      <c r="A8068" s="5">
        <v>44533.083333333336</v>
      </c>
      <c r="B8068" s="9">
        <v>3.5365029686301277</v>
      </c>
    </row>
    <row r="8069" spans="1:2" x14ac:dyDescent="0.25">
      <c r="A8069" s="5">
        <v>44533.125</v>
      </c>
      <c r="B8069" s="9">
        <v>3.4622220436970865</v>
      </c>
    </row>
    <row r="8070" spans="1:2" x14ac:dyDescent="0.25">
      <c r="A8070" s="5">
        <v>44533.166666666664</v>
      </c>
      <c r="B8070" s="9">
        <v>3.4021802747998904</v>
      </c>
    </row>
    <row r="8071" spans="1:2" x14ac:dyDescent="0.25">
      <c r="A8071" s="5">
        <v>44533.208333333336</v>
      </c>
      <c r="B8071" s="9">
        <v>3.4547468170478215</v>
      </c>
    </row>
    <row r="8072" spans="1:2" x14ac:dyDescent="0.25">
      <c r="A8072" s="5">
        <v>44533.25</v>
      </c>
      <c r="B8072" s="9">
        <v>3.6099269089093311</v>
      </c>
    </row>
    <row r="8073" spans="1:2" x14ac:dyDescent="0.25">
      <c r="A8073" s="5">
        <v>44533.291666666664</v>
      </c>
      <c r="B8073" s="9">
        <v>4.4491854833306235</v>
      </c>
    </row>
    <row r="8074" spans="1:2" x14ac:dyDescent="0.25">
      <c r="A8074" s="5">
        <v>44533.333333333336</v>
      </c>
      <c r="B8074" s="9">
        <v>5.3080443520469025</v>
      </c>
    </row>
    <row r="8075" spans="1:2" x14ac:dyDescent="0.25">
      <c r="A8075" s="5">
        <v>44533.375</v>
      </c>
      <c r="B8075" s="9">
        <v>5.7405987351238057</v>
      </c>
    </row>
    <row r="8076" spans="1:2" x14ac:dyDescent="0.25">
      <c r="A8076" s="5">
        <v>44533.416666666664</v>
      </c>
      <c r="B8076" s="9">
        <v>5.337392859554571</v>
      </c>
    </row>
    <row r="8077" spans="1:2" x14ac:dyDescent="0.25">
      <c r="A8077" s="5">
        <v>44533.458333333336</v>
      </c>
      <c r="B8077" s="9">
        <v>5.2883072834443565</v>
      </c>
    </row>
    <row r="8078" spans="1:2" x14ac:dyDescent="0.25">
      <c r="A8078" s="5">
        <v>44533.5</v>
      </c>
      <c r="B8078" s="9">
        <v>5.3031229396660731</v>
      </c>
    </row>
    <row r="8079" spans="1:2" x14ac:dyDescent="0.25">
      <c r="A8079" s="5">
        <v>44533.541666666664</v>
      </c>
      <c r="B8079" s="9">
        <v>5.2734144986037936</v>
      </c>
    </row>
    <row r="8080" spans="1:2" x14ac:dyDescent="0.25">
      <c r="A8080" s="5">
        <v>44533.583333333336</v>
      </c>
      <c r="B8080" s="9">
        <v>5.2433975430661324</v>
      </c>
    </row>
    <row r="8081" spans="1:2" x14ac:dyDescent="0.25">
      <c r="A8081" s="5">
        <v>44533.625</v>
      </c>
      <c r="B8081" s="9">
        <v>4.8984389371874961</v>
      </c>
    </row>
    <row r="8082" spans="1:2" x14ac:dyDescent="0.25">
      <c r="A8082" s="5">
        <v>44533.666666666664</v>
      </c>
      <c r="B8082" s="9">
        <v>4.8928490767766739</v>
      </c>
    </row>
    <row r="8083" spans="1:2" x14ac:dyDescent="0.25">
      <c r="A8083" s="5">
        <v>44533.708333333336</v>
      </c>
      <c r="B8083" s="9">
        <v>4.881643646415414</v>
      </c>
    </row>
    <row r="8084" spans="1:2" x14ac:dyDescent="0.25">
      <c r="A8084" s="5">
        <v>44533.75</v>
      </c>
      <c r="B8084" s="9">
        <v>5.2981929574387063</v>
      </c>
    </row>
    <row r="8085" spans="1:2" x14ac:dyDescent="0.25">
      <c r="A8085" s="5">
        <v>44533.791666666664</v>
      </c>
      <c r="B8085" s="9">
        <v>6.0338941927643672</v>
      </c>
    </row>
    <row r="8086" spans="1:2" x14ac:dyDescent="0.25">
      <c r="A8086" s="5">
        <v>44533.833333333336</v>
      </c>
      <c r="B8086" s="9">
        <v>6.0373158820009802</v>
      </c>
    </row>
    <row r="8087" spans="1:2" x14ac:dyDescent="0.25">
      <c r="A8087" s="5">
        <v>44533.875</v>
      </c>
      <c r="B8087" s="9">
        <v>5.9708383427472684</v>
      </c>
    </row>
    <row r="8088" spans="1:2" x14ac:dyDescent="0.25">
      <c r="A8088" s="5">
        <v>44533.916666666664</v>
      </c>
      <c r="B8088" s="9">
        <v>5.8975197454881316</v>
      </c>
    </row>
    <row r="8089" spans="1:2" x14ac:dyDescent="0.25">
      <c r="A8089" s="5">
        <v>44533.958333333336</v>
      </c>
      <c r="B8089" s="9">
        <v>5.4329930578134862</v>
      </c>
    </row>
    <row r="8090" spans="1:2" x14ac:dyDescent="0.25">
      <c r="A8090" s="6">
        <v>44534</v>
      </c>
      <c r="B8090" s="9">
        <v>4.9317981328751239</v>
      </c>
    </row>
    <row r="8091" spans="1:2" x14ac:dyDescent="0.25">
      <c r="A8091" s="5">
        <v>44534.041666666664</v>
      </c>
      <c r="B8091" s="9">
        <v>3.7755497147901851</v>
      </c>
    </row>
    <row r="8092" spans="1:2" x14ac:dyDescent="0.25">
      <c r="A8092" s="5">
        <v>44534.083333333336</v>
      </c>
      <c r="B8092" s="9">
        <v>3.5806601709561097</v>
      </c>
    </row>
    <row r="8093" spans="1:2" x14ac:dyDescent="0.25">
      <c r="A8093" s="5">
        <v>44534.125</v>
      </c>
      <c r="B8093" s="9">
        <v>3.5068934368153721</v>
      </c>
    </row>
    <row r="8094" spans="1:2" x14ac:dyDescent="0.25">
      <c r="A8094" s="5">
        <v>44534.166666666664</v>
      </c>
      <c r="B8094" s="9">
        <v>3.4472630205520178</v>
      </c>
    </row>
    <row r="8095" spans="1:2" x14ac:dyDescent="0.25">
      <c r="A8095" s="5">
        <v>44534.208333333336</v>
      </c>
      <c r="B8095" s="9">
        <v>3.3719537140343716</v>
      </c>
    </row>
    <row r="8096" spans="1:2" x14ac:dyDescent="0.25">
      <c r="A8096" s="5">
        <v>44534.25</v>
      </c>
      <c r="B8096" s="9">
        <v>3.4247602119853773</v>
      </c>
    </row>
    <row r="8097" spans="1:2" x14ac:dyDescent="0.25">
      <c r="A8097" s="5">
        <v>44534.291666666664</v>
      </c>
      <c r="B8097" s="9">
        <v>4.297032155740296</v>
      </c>
    </row>
    <row r="8098" spans="1:2" x14ac:dyDescent="0.25">
      <c r="A8098" s="5">
        <v>44534.333333333336</v>
      </c>
      <c r="B8098" s="9">
        <v>5.0780966468366051</v>
      </c>
    </row>
    <row r="8099" spans="1:2" x14ac:dyDescent="0.25">
      <c r="A8099" s="5">
        <v>44534.375</v>
      </c>
      <c r="B8099" s="9">
        <v>5.1977936451182991</v>
      </c>
    </row>
    <row r="8100" spans="1:2" x14ac:dyDescent="0.25">
      <c r="A8100" s="5">
        <v>44534.416666666664</v>
      </c>
      <c r="B8100" s="9">
        <v>5.5341940067975628</v>
      </c>
    </row>
    <row r="8101" spans="1:2" x14ac:dyDescent="0.25">
      <c r="A8101" s="5">
        <v>44534.458333333336</v>
      </c>
      <c r="B8101" s="9">
        <v>5.6697552150711239</v>
      </c>
    </row>
    <row r="8102" spans="1:2" x14ac:dyDescent="0.25">
      <c r="A8102" s="5">
        <v>44534.5</v>
      </c>
      <c r="B8102" s="9">
        <v>5.6866470946229288</v>
      </c>
    </row>
    <row r="8103" spans="1:2" x14ac:dyDescent="0.25">
      <c r="A8103" s="5">
        <v>44534.541666666664</v>
      </c>
      <c r="B8103" s="9">
        <v>5.5115580095972456</v>
      </c>
    </row>
    <row r="8104" spans="1:2" x14ac:dyDescent="0.25">
      <c r="A8104" s="5">
        <v>44534.583333333336</v>
      </c>
      <c r="B8104" s="9">
        <v>4.5782703924827768</v>
      </c>
    </row>
    <row r="8105" spans="1:2" x14ac:dyDescent="0.25">
      <c r="A8105" s="5">
        <v>44534.625</v>
      </c>
      <c r="B8105" s="9">
        <v>4.5600610770318628</v>
      </c>
    </row>
    <row r="8106" spans="1:2" x14ac:dyDescent="0.25">
      <c r="A8106" s="5">
        <v>44534.666666666664</v>
      </c>
      <c r="B8106" s="9">
        <v>4.5722091905123436</v>
      </c>
    </row>
    <row r="8107" spans="1:2" x14ac:dyDescent="0.25">
      <c r="A8107" s="5">
        <v>44534.708333333336</v>
      </c>
      <c r="B8107" s="9">
        <v>4.6264514937708601</v>
      </c>
    </row>
    <row r="8108" spans="1:2" x14ac:dyDescent="0.25">
      <c r="A8108" s="5">
        <v>44534.75</v>
      </c>
      <c r="B8108" s="9">
        <v>5.156674097377838</v>
      </c>
    </row>
    <row r="8109" spans="1:2" x14ac:dyDescent="0.25">
      <c r="A8109" s="5">
        <v>44534.791666666664</v>
      </c>
      <c r="B8109" s="9">
        <v>5.8518831765972807</v>
      </c>
    </row>
    <row r="8110" spans="1:2" x14ac:dyDescent="0.25">
      <c r="A8110" s="5">
        <v>44534.833333333336</v>
      </c>
      <c r="B8110" s="9">
        <v>5.8710483859495568</v>
      </c>
    </row>
    <row r="8111" spans="1:2" x14ac:dyDescent="0.25">
      <c r="A8111" s="5">
        <v>44534.875</v>
      </c>
      <c r="B8111" s="9">
        <v>5.9672538264264272</v>
      </c>
    </row>
    <row r="8112" spans="1:2" x14ac:dyDescent="0.25">
      <c r="A8112" s="5">
        <v>44534.916666666664</v>
      </c>
      <c r="B8112" s="9">
        <v>5.8899993491383738</v>
      </c>
    </row>
    <row r="8113" spans="1:2" x14ac:dyDescent="0.25">
      <c r="A8113" s="5">
        <v>44534.958333333336</v>
      </c>
      <c r="B8113" s="9">
        <v>5.3712428569626871</v>
      </c>
    </row>
    <row r="8114" spans="1:2" x14ac:dyDescent="0.25">
      <c r="A8114" s="6">
        <v>44535</v>
      </c>
      <c r="B8114" s="9">
        <v>4.6084478546368661</v>
      </c>
    </row>
    <row r="8115" spans="1:2" x14ac:dyDescent="0.25">
      <c r="A8115" s="5">
        <v>44535.041666666664</v>
      </c>
      <c r="B8115" s="9">
        <v>3.6824938645346972</v>
      </c>
    </row>
    <row r="8116" spans="1:2" x14ac:dyDescent="0.25">
      <c r="A8116" s="5">
        <v>44535.083333333336</v>
      </c>
      <c r="B8116" s="9">
        <v>3.5217153424158263</v>
      </c>
    </row>
    <row r="8117" spans="1:2" x14ac:dyDescent="0.25">
      <c r="A8117" s="5">
        <v>44535.125</v>
      </c>
      <c r="B8117" s="9">
        <v>3.4622220436970865</v>
      </c>
    </row>
    <row r="8118" spans="1:2" x14ac:dyDescent="0.25">
      <c r="A8118" s="5">
        <v>44535.166666666664</v>
      </c>
      <c r="B8118" s="9">
        <v>3.4097154903749241</v>
      </c>
    </row>
    <row r="8119" spans="1:2" x14ac:dyDescent="0.25">
      <c r="A8119" s="5">
        <v>44535.208333333336</v>
      </c>
      <c r="B8119" s="9">
        <v>3.3870841341102076</v>
      </c>
    </row>
    <row r="8120" spans="1:2" x14ac:dyDescent="0.25">
      <c r="A8120" s="5">
        <v>44535.25</v>
      </c>
      <c r="B8120" s="9">
        <v>3.4397706542096751</v>
      </c>
    </row>
    <row r="8121" spans="1:2" x14ac:dyDescent="0.25">
      <c r="A8121" s="5">
        <v>44535.291666666664</v>
      </c>
      <c r="B8121" s="9">
        <v>3.5879897102142237</v>
      </c>
    </row>
    <row r="8122" spans="1:2" x14ac:dyDescent="0.25">
      <c r="A8122" s="5">
        <v>44535.333333333336</v>
      </c>
      <c r="B8122" s="9">
        <v>4.6264514937708601</v>
      </c>
    </row>
    <row r="8123" spans="1:2" x14ac:dyDescent="0.25">
      <c r="A8123" s="5">
        <v>44535.375</v>
      </c>
      <c r="B8123" s="9">
        <v>5.3227571701101599</v>
      </c>
    </row>
    <row r="8124" spans="1:2" x14ac:dyDescent="0.25">
      <c r="A8124" s="5">
        <v>44535.416666666664</v>
      </c>
      <c r="B8124" s="9">
        <v>5.7569078651110015</v>
      </c>
    </row>
    <row r="8125" spans="1:2" x14ac:dyDescent="0.25">
      <c r="A8125" s="5">
        <v>44535.458333333336</v>
      </c>
      <c r="B8125" s="9">
        <v>5.7569078651110015</v>
      </c>
    </row>
    <row r="8126" spans="1:2" x14ac:dyDescent="0.25">
      <c r="A8126" s="5">
        <v>44535.5</v>
      </c>
      <c r="B8126" s="9">
        <v>5.74877043981048</v>
      </c>
    </row>
    <row r="8127" spans="1:2" x14ac:dyDescent="0.25">
      <c r="A8127" s="5">
        <v>44535.541666666664</v>
      </c>
      <c r="B8127" s="9">
        <v>5.3031229396660731</v>
      </c>
    </row>
    <row r="8128" spans="1:2" x14ac:dyDescent="0.25">
      <c r="A8128" s="5">
        <v>44535.583333333336</v>
      </c>
      <c r="B8128" s="9">
        <v>5.3080443520469025</v>
      </c>
    </row>
    <row r="8129" spans="1:2" x14ac:dyDescent="0.25">
      <c r="A8129" s="5">
        <v>44535.625</v>
      </c>
      <c r="B8129" s="9">
        <v>5.2734144986037936</v>
      </c>
    </row>
    <row r="8130" spans="1:2" x14ac:dyDescent="0.25">
      <c r="A8130" s="5">
        <v>44535.666666666664</v>
      </c>
      <c r="B8130" s="9">
        <v>5.3031229396660731</v>
      </c>
    </row>
    <row r="8131" spans="1:2" x14ac:dyDescent="0.25">
      <c r="A8131" s="5">
        <v>44535.708333333336</v>
      </c>
      <c r="B8131" s="9">
        <v>5.3080443520469025</v>
      </c>
    </row>
    <row r="8132" spans="1:2" x14ac:dyDescent="0.25">
      <c r="A8132" s="5">
        <v>44535.75</v>
      </c>
      <c r="B8132" s="9">
        <v>5.4235872952252855</v>
      </c>
    </row>
    <row r="8133" spans="1:2" x14ac:dyDescent="0.25">
      <c r="A8133" s="5">
        <v>44535.791666666664</v>
      </c>
      <c r="B8133" s="9">
        <v>5.9309373216583925</v>
      </c>
    </row>
    <row r="8134" spans="1:2" x14ac:dyDescent="0.25">
      <c r="A8134" s="5">
        <v>44535.833333333336</v>
      </c>
      <c r="B8134" s="9">
        <v>5.9198752582204843</v>
      </c>
    </row>
    <row r="8135" spans="1:2" x14ac:dyDescent="0.25">
      <c r="A8135" s="5">
        <v>44535.875</v>
      </c>
      <c r="B8135" s="9">
        <v>5.9012670888932028</v>
      </c>
    </row>
    <row r="8136" spans="1:2" x14ac:dyDescent="0.25">
      <c r="A8136" s="5">
        <v>44535.916666666664</v>
      </c>
      <c r="B8136" s="9">
        <v>5.8441571039306019</v>
      </c>
    </row>
    <row r="8137" spans="1:2" x14ac:dyDescent="0.25">
      <c r="A8137" s="5">
        <v>44535.958333333336</v>
      </c>
      <c r="B8137" s="9">
        <v>5.3227571701101599</v>
      </c>
    </row>
    <row r="8138" spans="1:2" x14ac:dyDescent="0.25">
      <c r="A8138" s="6">
        <v>44536</v>
      </c>
      <c r="B8138" s="9">
        <v>4.6503363680979799</v>
      </c>
    </row>
    <row r="8139" spans="1:2" x14ac:dyDescent="0.25">
      <c r="A8139" s="5">
        <v>44536.041666666664</v>
      </c>
      <c r="B8139" s="9">
        <v>3.7542038355062255</v>
      </c>
    </row>
    <row r="8140" spans="1:2" x14ac:dyDescent="0.25">
      <c r="A8140" s="5">
        <v>44536.083333333336</v>
      </c>
      <c r="B8140" s="9">
        <v>3.5806601709561097</v>
      </c>
    </row>
    <row r="8141" spans="1:2" x14ac:dyDescent="0.25">
      <c r="A8141" s="5">
        <v>44536.125</v>
      </c>
      <c r="B8141" s="9">
        <v>3.4771467874560016</v>
      </c>
    </row>
    <row r="8142" spans="1:2" x14ac:dyDescent="0.25">
      <c r="A8142" s="5">
        <v>44536.166666666664</v>
      </c>
      <c r="B8142" s="9">
        <v>3.4247602119853773</v>
      </c>
    </row>
    <row r="8143" spans="1:2" x14ac:dyDescent="0.25">
      <c r="A8143" s="5">
        <v>44536.208333333336</v>
      </c>
      <c r="B8143" s="9">
        <v>3.4172421361034191</v>
      </c>
    </row>
    <row r="8144" spans="1:2" x14ac:dyDescent="0.25">
      <c r="A8144" s="5">
        <v>44536.25</v>
      </c>
      <c r="B8144" s="9">
        <v>3.4247602119853773</v>
      </c>
    </row>
    <row r="8145" spans="1:2" x14ac:dyDescent="0.25">
      <c r="A8145" s="5">
        <v>44536.291666666664</v>
      </c>
      <c r="B8145" s="9">
        <v>3.5438839269674709</v>
      </c>
    </row>
    <row r="8146" spans="1:2" x14ac:dyDescent="0.25">
      <c r="A8146" s="5">
        <v>44536.333333333336</v>
      </c>
      <c r="B8146" s="9">
        <v>3.747071402718495</v>
      </c>
    </row>
    <row r="8147" spans="1:2" x14ac:dyDescent="0.25">
      <c r="A8147" s="5">
        <v>44536.375</v>
      </c>
      <c r="B8147" s="9">
        <v>4.6084478546368661</v>
      </c>
    </row>
    <row r="8148" spans="1:2" x14ac:dyDescent="0.25">
      <c r="A8148" s="5">
        <v>44536.416666666664</v>
      </c>
      <c r="B8148" s="9">
        <v>5.1875651772624147</v>
      </c>
    </row>
    <row r="8149" spans="1:2" x14ac:dyDescent="0.25">
      <c r="A8149" s="5">
        <v>44536.458333333336</v>
      </c>
      <c r="B8149" s="9">
        <v>5.6225955339642431</v>
      </c>
    </row>
    <row r="8150" spans="1:2" x14ac:dyDescent="0.25">
      <c r="A8150" s="5">
        <v>44536.5</v>
      </c>
      <c r="B8150" s="9">
        <v>5.1045033765138088</v>
      </c>
    </row>
    <row r="8151" spans="1:2" x14ac:dyDescent="0.25">
      <c r="A8151" s="5">
        <v>44536.541666666664</v>
      </c>
      <c r="B8151" s="9">
        <v>5.0886850482471013</v>
      </c>
    </row>
    <row r="8152" spans="1:2" x14ac:dyDescent="0.25">
      <c r="A8152" s="5">
        <v>44536.583333333336</v>
      </c>
      <c r="B8152" s="9">
        <v>5.0992391702714448</v>
      </c>
    </row>
    <row r="8153" spans="1:2" x14ac:dyDescent="0.25">
      <c r="A8153" s="5">
        <v>44536.625</v>
      </c>
      <c r="B8153" s="9">
        <v>5.0138463712644006</v>
      </c>
    </row>
    <row r="8154" spans="1:2" x14ac:dyDescent="0.25">
      <c r="A8154" s="5">
        <v>44536.666666666664</v>
      </c>
      <c r="B8154" s="9">
        <v>5.0780966468366051</v>
      </c>
    </row>
    <row r="8155" spans="1:2" x14ac:dyDescent="0.25">
      <c r="A8155" s="5">
        <v>44536.708333333336</v>
      </c>
      <c r="B8155" s="9">
        <v>5.1618440353082811</v>
      </c>
    </row>
    <row r="8156" spans="1:2" x14ac:dyDescent="0.25">
      <c r="A8156" s="5">
        <v>44536.75</v>
      </c>
      <c r="B8156" s="9">
        <v>5.4329930578134862</v>
      </c>
    </row>
    <row r="8157" spans="1:2" x14ac:dyDescent="0.25">
      <c r="A8157" s="5">
        <v>44536.791666666664</v>
      </c>
      <c r="B8157" s="9">
        <v>5.9346075364446182</v>
      </c>
    </row>
    <row r="8158" spans="1:2" x14ac:dyDescent="0.25">
      <c r="A8158" s="5">
        <v>44536.833333333336</v>
      </c>
      <c r="B8158" s="9">
        <v>5.9564488583846682</v>
      </c>
    </row>
    <row r="8159" spans="1:2" x14ac:dyDescent="0.25">
      <c r="A8159" s="5">
        <v>44536.875</v>
      </c>
      <c r="B8159" s="9">
        <v>5.9346075364446182</v>
      </c>
    </row>
    <row r="8160" spans="1:2" x14ac:dyDescent="0.25">
      <c r="A8160" s="5">
        <v>44536.916666666664</v>
      </c>
      <c r="B8160" s="9">
        <v>5.8824446734024622</v>
      </c>
    </row>
    <row r="8161" spans="1:2" x14ac:dyDescent="0.25">
      <c r="A8161" s="5">
        <v>44536.958333333336</v>
      </c>
      <c r="B8161" s="9">
        <v>5.3760442914919793</v>
      </c>
    </row>
    <row r="8162" spans="1:2" x14ac:dyDescent="0.25">
      <c r="A8162" s="6">
        <v>44537</v>
      </c>
      <c r="B8162" s="9">
        <v>4.8928490767766739</v>
      </c>
    </row>
    <row r="8163" spans="1:2" x14ac:dyDescent="0.25">
      <c r="A8163" s="5">
        <v>44537.041666666664</v>
      </c>
      <c r="B8163" s="9">
        <v>3.9641918404977838</v>
      </c>
    </row>
    <row r="8164" spans="1:2" x14ac:dyDescent="0.25">
      <c r="A8164" s="5">
        <v>44537.083333333336</v>
      </c>
      <c r="B8164" s="9">
        <v>3.7826478681917619</v>
      </c>
    </row>
    <row r="8165" spans="1:2" x14ac:dyDescent="0.25">
      <c r="A8165" s="5">
        <v>44537.125</v>
      </c>
      <c r="B8165" s="9">
        <v>3.7040968392148086</v>
      </c>
    </row>
    <row r="8166" spans="1:2" x14ac:dyDescent="0.25">
      <c r="A8166" s="5">
        <v>44537.166666666664</v>
      </c>
      <c r="B8166" s="9">
        <v>3.6752757332815831</v>
      </c>
    </row>
    <row r="8167" spans="1:2" x14ac:dyDescent="0.25">
      <c r="A8167" s="5">
        <v>44537.208333333336</v>
      </c>
      <c r="B8167" s="9">
        <v>3.6680490321819312</v>
      </c>
    </row>
    <row r="8168" spans="1:2" x14ac:dyDescent="0.25">
      <c r="A8168" s="5">
        <v>44537.25</v>
      </c>
      <c r="B8168" s="9">
        <v>3.6824938645346972</v>
      </c>
    </row>
    <row r="8169" spans="1:2" x14ac:dyDescent="0.25">
      <c r="A8169" s="5">
        <v>44537.291666666664</v>
      </c>
      <c r="B8169" s="9">
        <v>3.768442991542071</v>
      </c>
    </row>
    <row r="8170" spans="1:2" x14ac:dyDescent="0.25">
      <c r="A8170" s="5">
        <v>44537.333333333336</v>
      </c>
      <c r="B8170" s="9">
        <v>3.9435401187834325</v>
      </c>
    </row>
    <row r="8171" spans="1:2" x14ac:dyDescent="0.25">
      <c r="A8171" s="5">
        <v>44537.375</v>
      </c>
      <c r="B8171" s="9">
        <v>4.7561214729554235</v>
      </c>
    </row>
    <row r="8172" spans="1:2" x14ac:dyDescent="0.25">
      <c r="A8172" s="5">
        <v>44537.416666666664</v>
      </c>
      <c r="B8172" s="9">
        <v>5.3031229396660731</v>
      </c>
    </row>
    <row r="8173" spans="1:2" x14ac:dyDescent="0.25">
      <c r="A8173" s="5">
        <v>44537.458333333336</v>
      </c>
      <c r="B8173" s="9">
        <v>5.2981929574387063</v>
      </c>
    </row>
    <row r="8174" spans="1:2" x14ac:dyDescent="0.25">
      <c r="A8174" s="5">
        <v>44537.5</v>
      </c>
      <c r="B8174" s="9">
        <v>5.2484217936054218</v>
      </c>
    </row>
    <row r="8175" spans="1:2" x14ac:dyDescent="0.25">
      <c r="A8175" s="5">
        <v>44537.541666666664</v>
      </c>
      <c r="B8175" s="9">
        <v>5.2028950242764349</v>
      </c>
    </row>
    <row r="8176" spans="1:2" x14ac:dyDescent="0.25">
      <c r="A8176" s="5">
        <v>44537.583333333336</v>
      </c>
      <c r="B8176" s="9">
        <v>5.1824380885646644</v>
      </c>
    </row>
    <row r="8177" spans="1:2" x14ac:dyDescent="0.25">
      <c r="A8177" s="5">
        <v>44537.625</v>
      </c>
      <c r="B8177" s="9">
        <v>5.0992391702714448</v>
      </c>
    </row>
    <row r="8178" spans="1:2" x14ac:dyDescent="0.25">
      <c r="A8178" s="5">
        <v>44537.666666666664</v>
      </c>
      <c r="B8178" s="9">
        <v>5.1097590129096346</v>
      </c>
    </row>
    <row r="8179" spans="1:2" x14ac:dyDescent="0.25">
      <c r="A8179" s="5">
        <v>44537.708333333336</v>
      </c>
      <c r="B8179" s="9">
        <v>5.1773024300203758</v>
      </c>
    </row>
    <row r="8180" spans="1:2" x14ac:dyDescent="0.25">
      <c r="A8180" s="5">
        <v>44537.75</v>
      </c>
      <c r="B8180" s="9">
        <v>5.390397176000624</v>
      </c>
    </row>
    <row r="8181" spans="1:2" x14ac:dyDescent="0.25">
      <c r="A8181" s="5">
        <v>44537.791666666664</v>
      </c>
      <c r="B8181" s="9">
        <v>5.8710483859495568</v>
      </c>
    </row>
    <row r="8182" spans="1:2" x14ac:dyDescent="0.25">
      <c r="A8182" s="5">
        <v>44537.833333333336</v>
      </c>
      <c r="B8182" s="9">
        <v>5.9309373216583925</v>
      </c>
    </row>
    <row r="8183" spans="1:2" x14ac:dyDescent="0.25">
      <c r="A8183" s="5">
        <v>44537.875</v>
      </c>
      <c r="B8183" s="9">
        <v>5.8862262961936871</v>
      </c>
    </row>
    <row r="8184" spans="1:2" x14ac:dyDescent="0.25">
      <c r="A8184" s="5">
        <v>44537.916666666664</v>
      </c>
      <c r="B8184" s="9">
        <v>5.337392859554571</v>
      </c>
    </row>
    <row r="8185" spans="1:2" x14ac:dyDescent="0.25">
      <c r="A8185" s="5">
        <v>44537.958333333336</v>
      </c>
      <c r="B8185" s="9">
        <v>4.6918049590787136</v>
      </c>
    </row>
    <row r="8186" spans="1:2" x14ac:dyDescent="0.25">
      <c r="A8186" s="6">
        <v>44538</v>
      </c>
      <c r="B8186" s="9">
        <v>3.8391245809289933</v>
      </c>
    </row>
    <row r="8187" spans="1:2" x14ac:dyDescent="0.25">
      <c r="A8187" s="5">
        <v>44538.041666666664</v>
      </c>
      <c r="B8187" s="9">
        <v>3.5879897102142237</v>
      </c>
    </row>
    <row r="8188" spans="1:2" x14ac:dyDescent="0.25">
      <c r="A8188" s="5">
        <v>44538.083333333336</v>
      </c>
      <c r="B8188" s="9">
        <v>3.4397706542096751</v>
      </c>
    </row>
    <row r="8189" spans="1:2" x14ac:dyDescent="0.25">
      <c r="A8189" s="5">
        <v>44538.125</v>
      </c>
      <c r="B8189" s="9">
        <v>3.3415900357242387</v>
      </c>
    </row>
    <row r="8190" spans="1:2" x14ac:dyDescent="0.25">
      <c r="A8190" s="5">
        <v>44538.166666666664</v>
      </c>
      <c r="B8190" s="9">
        <v>3.2957874228628876</v>
      </c>
    </row>
    <row r="8191" spans="1:2" x14ac:dyDescent="0.25">
      <c r="A8191" s="5">
        <v>44538.208333333336</v>
      </c>
      <c r="B8191" s="9">
        <v>3.2957874228628876</v>
      </c>
    </row>
    <row r="8192" spans="1:2" x14ac:dyDescent="0.25">
      <c r="A8192" s="5">
        <v>44538.25</v>
      </c>
      <c r="B8192" s="9">
        <v>3.3567890145723815</v>
      </c>
    </row>
    <row r="8193" spans="1:2" x14ac:dyDescent="0.25">
      <c r="A8193" s="5">
        <v>44538.291666666664</v>
      </c>
      <c r="B8193" s="9">
        <v>3.551256315458275</v>
      </c>
    </row>
    <row r="8194" spans="1:2" x14ac:dyDescent="0.25">
      <c r="A8194" s="5">
        <v>44538.333333333336</v>
      </c>
      <c r="B8194" s="9">
        <v>3.825056821823916</v>
      </c>
    </row>
    <row r="8195" spans="1:2" x14ac:dyDescent="0.25">
      <c r="A8195" s="5">
        <v>44538.375</v>
      </c>
      <c r="B8195" s="9">
        <v>3.7968184654552997</v>
      </c>
    </row>
    <row r="8196" spans="1:2" x14ac:dyDescent="0.25">
      <c r="A8196" s="5">
        <v>44538.416666666664</v>
      </c>
      <c r="B8196" s="9">
        <v>3.8461456057117251</v>
      </c>
    </row>
    <row r="8197" spans="1:2" x14ac:dyDescent="0.25">
      <c r="A8197" s="5">
        <v>44538.458333333336</v>
      </c>
      <c r="B8197" s="9">
        <v>3.8811221819273052</v>
      </c>
    </row>
    <row r="8198" spans="1:2" x14ac:dyDescent="0.25">
      <c r="A8198" s="5">
        <v>44538.5</v>
      </c>
      <c r="B8198" s="9">
        <v>3.9020052894981934</v>
      </c>
    </row>
    <row r="8199" spans="1:2" x14ac:dyDescent="0.25">
      <c r="A8199" s="5">
        <v>44538.541666666664</v>
      </c>
      <c r="B8199" s="9">
        <v>3.9297294550745061</v>
      </c>
    </row>
    <row r="8200" spans="1:2" x14ac:dyDescent="0.25">
      <c r="A8200" s="5">
        <v>44538.583333333336</v>
      </c>
      <c r="B8200" s="9">
        <v>3.9366390718522384</v>
      </c>
    </row>
    <row r="8201" spans="1:2" x14ac:dyDescent="0.25">
      <c r="A8201" s="5">
        <v>44538.625</v>
      </c>
      <c r="B8201" s="9">
        <v>3.9504325958680884</v>
      </c>
    </row>
    <row r="8202" spans="1:2" x14ac:dyDescent="0.25">
      <c r="A8202" s="5">
        <v>44538.666666666664</v>
      </c>
      <c r="B8202" s="9">
        <v>3.9297294550745061</v>
      </c>
    </row>
    <row r="8203" spans="1:2" x14ac:dyDescent="0.25">
      <c r="A8203" s="5">
        <v>44538.708333333336</v>
      </c>
      <c r="B8203" s="9">
        <v>4.6024295018991257</v>
      </c>
    </row>
    <row r="8204" spans="1:2" x14ac:dyDescent="0.25">
      <c r="A8204" s="5">
        <v>44538.75</v>
      </c>
      <c r="B8204" s="9">
        <v>4.1065942911705751</v>
      </c>
    </row>
    <row r="8205" spans="1:2" x14ac:dyDescent="0.25">
      <c r="A8205" s="5">
        <v>44538.791666666664</v>
      </c>
      <c r="B8205" s="9">
        <v>4.297032155740296</v>
      </c>
    </row>
    <row r="8206" spans="1:2" x14ac:dyDescent="0.25">
      <c r="A8206" s="5">
        <v>44538.833333333336</v>
      </c>
      <c r="B8206" s="9">
        <v>4.7503173663811413</v>
      </c>
    </row>
    <row r="8207" spans="1:2" x14ac:dyDescent="0.25">
      <c r="A8207" s="5">
        <v>44538.875</v>
      </c>
      <c r="B8207" s="9">
        <v>4.4116099231461146</v>
      </c>
    </row>
    <row r="8208" spans="1:2" x14ac:dyDescent="0.25">
      <c r="A8208" s="5">
        <v>44538.916666666664</v>
      </c>
      <c r="B8208" s="9">
        <v>3.8391245809289933</v>
      </c>
    </row>
    <row r="8209" spans="1:2" x14ac:dyDescent="0.25">
      <c r="A8209" s="5">
        <v>44538.958333333336</v>
      </c>
      <c r="B8209" s="9">
        <v>3.7968184654552997</v>
      </c>
    </row>
    <row r="8210" spans="1:2" x14ac:dyDescent="0.25">
      <c r="A8210" s="6">
        <v>44539</v>
      </c>
      <c r="B8210" s="9">
        <v>3.5733220618514592</v>
      </c>
    </row>
    <row r="8211" spans="1:2" x14ac:dyDescent="0.25">
      <c r="A8211" s="5">
        <v>44539.041666666664</v>
      </c>
      <c r="B8211" s="9">
        <v>3.3719537140343716</v>
      </c>
    </row>
    <row r="8212" spans="1:2" x14ac:dyDescent="0.25">
      <c r="A8212" s="5">
        <v>44539.083333333336</v>
      </c>
      <c r="B8212" s="9">
        <v>3.2187641470375659</v>
      </c>
    </row>
    <row r="8213" spans="1:2" x14ac:dyDescent="0.25">
      <c r="A8213" s="5">
        <v>44539.125</v>
      </c>
      <c r="B8213" s="9">
        <v>3.1799311398797157</v>
      </c>
    </row>
    <row r="8214" spans="1:2" x14ac:dyDescent="0.25">
      <c r="A8214" s="5">
        <v>44539.166666666664</v>
      </c>
      <c r="B8214" s="9">
        <v>3.1721388289085306</v>
      </c>
    </row>
    <row r="8215" spans="1:2" x14ac:dyDescent="0.25">
      <c r="A8215" s="5">
        <v>44539.208333333336</v>
      </c>
      <c r="B8215" s="9">
        <v>3.0937443776370688</v>
      </c>
    </row>
    <row r="8216" spans="1:2" x14ac:dyDescent="0.25">
      <c r="A8216" s="5">
        <v>44539.25</v>
      </c>
      <c r="B8216" s="9">
        <v>3.1173526964071603</v>
      </c>
    </row>
    <row r="8217" spans="1:2" x14ac:dyDescent="0.25">
      <c r="A8217" s="5">
        <v>44539.291666666664</v>
      </c>
      <c r="B8217" s="9">
        <v>3.3491938100715792</v>
      </c>
    </row>
    <row r="8218" spans="1:2" x14ac:dyDescent="0.25">
      <c r="A8218" s="5">
        <v>44539.333333333336</v>
      </c>
      <c r="B8218" s="9">
        <v>4.3610292648272857</v>
      </c>
    </row>
    <row r="8219" spans="1:2" x14ac:dyDescent="0.25">
      <c r="A8219" s="5">
        <v>44539.375</v>
      </c>
      <c r="B8219" s="9">
        <v>4.8704039366680005</v>
      </c>
    </row>
    <row r="8220" spans="1:2" x14ac:dyDescent="0.25">
      <c r="A8220" s="5">
        <v>44539.416666666664</v>
      </c>
      <c r="B8220" s="9">
        <v>4.8984389371874961</v>
      </c>
    </row>
    <row r="8221" spans="1:2" x14ac:dyDescent="0.25">
      <c r="A8221" s="5">
        <v>44539.458333333336</v>
      </c>
      <c r="B8221" s="9">
        <v>4.9151570993407327</v>
      </c>
    </row>
    <row r="8222" spans="1:2" x14ac:dyDescent="0.25">
      <c r="A8222" s="5">
        <v>44539.5</v>
      </c>
      <c r="B8222" s="9">
        <v>4.9317981328751239</v>
      </c>
    </row>
    <row r="8223" spans="1:2" x14ac:dyDescent="0.25">
      <c r="A8223" s="5">
        <v>44539.541666666664</v>
      </c>
      <c r="B8223" s="9">
        <v>4.4053173353191442</v>
      </c>
    </row>
    <row r="8224" spans="1:2" x14ac:dyDescent="0.25">
      <c r="A8224" s="5">
        <v>44539.583333333336</v>
      </c>
      <c r="B8224" s="9">
        <v>4.3419201154898417</v>
      </c>
    </row>
    <row r="8225" spans="1:2" x14ac:dyDescent="0.25">
      <c r="A8225" s="5">
        <v>44539.625</v>
      </c>
      <c r="B8225" s="9">
        <v>4.3990161776456373</v>
      </c>
    </row>
    <row r="8226" spans="1:2" x14ac:dyDescent="0.25">
      <c r="A8226" s="5">
        <v>44539.666666666664</v>
      </c>
      <c r="B8226" s="9">
        <v>4.373725848486222</v>
      </c>
    </row>
    <row r="8227" spans="1:2" x14ac:dyDescent="0.25">
      <c r="A8227" s="5">
        <v>44539.708333333336</v>
      </c>
      <c r="B8227" s="9">
        <v>4.4366945759886072</v>
      </c>
    </row>
    <row r="8228" spans="1:2" x14ac:dyDescent="0.25">
      <c r="A8228" s="5">
        <v>44539.75</v>
      </c>
      <c r="B8228" s="9">
        <v>4.6443780042860077</v>
      </c>
    </row>
    <row r="8229" spans="1:2" x14ac:dyDescent="0.25">
      <c r="A8229" s="5">
        <v>44539.791666666664</v>
      </c>
      <c r="B8229" s="9">
        <v>4.8872506465193126</v>
      </c>
    </row>
    <row r="8230" spans="1:2" x14ac:dyDescent="0.25">
      <c r="A8230" s="5">
        <v>44539.833333333336</v>
      </c>
      <c r="B8230" s="9">
        <v>4.8704039366680005</v>
      </c>
    </row>
    <row r="8231" spans="1:2" x14ac:dyDescent="0.25">
      <c r="A8231" s="5">
        <v>44539.875</v>
      </c>
      <c r="B8231" s="9">
        <v>4.830795002386095</v>
      </c>
    </row>
    <row r="8232" spans="1:2" x14ac:dyDescent="0.25">
      <c r="A8232" s="5">
        <v>44539.916666666664</v>
      </c>
      <c r="B8232" s="9">
        <v>4.7561214729554235</v>
      </c>
    </row>
    <row r="8233" spans="1:2" x14ac:dyDescent="0.25">
      <c r="A8233" s="5">
        <v>44539.958333333336</v>
      </c>
      <c r="B8233" s="9">
        <v>3.9504325958680884</v>
      </c>
    </row>
    <row r="8234" spans="1:2" x14ac:dyDescent="0.25">
      <c r="A8234" s="6">
        <v>44540</v>
      </c>
      <c r="B8234" s="9">
        <v>3.7184559731021904</v>
      </c>
    </row>
    <row r="8235" spans="1:2" x14ac:dyDescent="0.25">
      <c r="A8235" s="5">
        <v>44540.041666666664</v>
      </c>
      <c r="B8235" s="9">
        <v>3.5068934368153721</v>
      </c>
    </row>
    <row r="8236" spans="1:2" x14ac:dyDescent="0.25">
      <c r="A8236" s="5">
        <v>44540.083333333336</v>
      </c>
      <c r="B8236" s="9">
        <v>3.3643756492266457</v>
      </c>
    </row>
    <row r="8237" spans="1:2" x14ac:dyDescent="0.25">
      <c r="A8237" s="5">
        <v>44540.125</v>
      </c>
      <c r="B8237" s="9">
        <v>3.2957874228628876</v>
      </c>
    </row>
    <row r="8238" spans="1:2" x14ac:dyDescent="0.25">
      <c r="A8238" s="5">
        <v>44540.166666666664</v>
      </c>
      <c r="B8238" s="9">
        <v>3.2804513264701303</v>
      </c>
    </row>
    <row r="8239" spans="1:2" x14ac:dyDescent="0.25">
      <c r="A8239" s="5">
        <v>44540.208333333336</v>
      </c>
      <c r="B8239" s="9">
        <v>3.257382908031957</v>
      </c>
    </row>
    <row r="8240" spans="1:2" x14ac:dyDescent="0.25">
      <c r="A8240" s="5">
        <v>44540.25</v>
      </c>
      <c r="B8240" s="9">
        <v>3.2957874228628876</v>
      </c>
    </row>
    <row r="8241" spans="1:2" x14ac:dyDescent="0.25">
      <c r="A8241" s="5">
        <v>44540.291666666664</v>
      </c>
      <c r="B8241" s="9">
        <v>3.4696887004998134</v>
      </c>
    </row>
    <row r="8242" spans="1:2" x14ac:dyDescent="0.25">
      <c r="A8242" s="5">
        <v>44540.333333333336</v>
      </c>
      <c r="B8242" s="9">
        <v>4.4178939411265441</v>
      </c>
    </row>
    <row r="8243" spans="1:2" x14ac:dyDescent="0.25">
      <c r="A8243" s="5">
        <v>44540.375</v>
      </c>
      <c r="B8243" s="9">
        <v>4.5782703924827768</v>
      </c>
    </row>
    <row r="8244" spans="1:2" x14ac:dyDescent="0.25">
      <c r="A8244" s="5">
        <v>44540.416666666664</v>
      </c>
      <c r="B8244" s="9">
        <v>4.7094486646580958</v>
      </c>
    </row>
    <row r="8245" spans="1:2" x14ac:dyDescent="0.25">
      <c r="A8245" s="5">
        <v>44540.458333333336</v>
      </c>
      <c r="B8245" s="9">
        <v>4.7503173663811413</v>
      </c>
    </row>
    <row r="8246" spans="1:2" x14ac:dyDescent="0.25">
      <c r="A8246" s="5">
        <v>44540.5</v>
      </c>
      <c r="B8246" s="9">
        <v>4.7907661456238095</v>
      </c>
    </row>
    <row r="8247" spans="1:2" x14ac:dyDescent="0.25">
      <c r="A8247" s="5">
        <v>44540.541666666664</v>
      </c>
      <c r="B8247" s="9">
        <v>4.6740841248804861</v>
      </c>
    </row>
    <row r="8248" spans="1:2" x14ac:dyDescent="0.25">
      <c r="A8248" s="5">
        <v>44540.583333333336</v>
      </c>
      <c r="B8248" s="9">
        <v>3.8741440063772661</v>
      </c>
    </row>
    <row r="8249" spans="1:2" x14ac:dyDescent="0.25">
      <c r="A8249" s="5">
        <v>44540.625</v>
      </c>
      <c r="B8249" s="9">
        <v>3.7399304000842268</v>
      </c>
    </row>
    <row r="8250" spans="1:2" x14ac:dyDescent="0.25">
      <c r="A8250" s="5">
        <v>44540.666666666664</v>
      </c>
      <c r="B8250" s="9">
        <v>3.6680490321819312</v>
      </c>
    </row>
    <row r="8251" spans="1:2" x14ac:dyDescent="0.25">
      <c r="A8251" s="5">
        <v>44540.708333333336</v>
      </c>
      <c r="B8251" s="9">
        <v>3.8461456057117251</v>
      </c>
    </row>
    <row r="8252" spans="1:2" x14ac:dyDescent="0.25">
      <c r="A8252" s="5">
        <v>44540.75</v>
      </c>
      <c r="B8252" s="9">
        <v>4.7734823735990393</v>
      </c>
    </row>
    <row r="8253" spans="1:2" x14ac:dyDescent="0.25">
      <c r="A8253" s="5">
        <v>44540.791666666664</v>
      </c>
      <c r="B8253" s="9">
        <v>4.8421546899850449</v>
      </c>
    </row>
    <row r="8254" spans="1:2" x14ac:dyDescent="0.25">
      <c r="A8254" s="5">
        <v>44540.833333333336</v>
      </c>
      <c r="B8254" s="9">
        <v>5.14630851197734</v>
      </c>
    </row>
    <row r="8255" spans="1:2" x14ac:dyDescent="0.25">
      <c r="A8255" s="5">
        <v>44540.875</v>
      </c>
      <c r="B8255" s="9">
        <v>5.0621497708718222</v>
      </c>
    </row>
    <row r="8256" spans="1:2" x14ac:dyDescent="0.25">
      <c r="A8256" s="5">
        <v>44540.916666666664</v>
      </c>
      <c r="B8256" s="9">
        <v>4.8136911971386311</v>
      </c>
    </row>
    <row r="8257" spans="1:2" x14ac:dyDescent="0.25">
      <c r="A8257" s="5">
        <v>44540.958333333336</v>
      </c>
      <c r="B8257" s="9">
        <v>5.0030180141508298</v>
      </c>
    </row>
    <row r="8258" spans="1:2" x14ac:dyDescent="0.25">
      <c r="A8258" s="6">
        <v>44541</v>
      </c>
      <c r="B8258" s="9">
        <v>4.5295408210162389</v>
      </c>
    </row>
    <row r="8259" spans="1:2" x14ac:dyDescent="0.25">
      <c r="A8259" s="5">
        <v>44541.041666666664</v>
      </c>
      <c r="B8259" s="9">
        <v>4.2452174395199407</v>
      </c>
    </row>
    <row r="8260" spans="1:2" x14ac:dyDescent="0.25">
      <c r="A8260" s="5">
        <v>44541.083333333336</v>
      </c>
      <c r="B8260" s="9">
        <v>3.9366390718522384</v>
      </c>
    </row>
    <row r="8261" spans="1:2" x14ac:dyDescent="0.25">
      <c r="A8261" s="5">
        <v>44541.125</v>
      </c>
      <c r="B8261" s="9">
        <v>3.9228112684502356</v>
      </c>
    </row>
    <row r="8262" spans="1:2" x14ac:dyDescent="0.25">
      <c r="A8262" s="5">
        <v>44541.166666666664</v>
      </c>
      <c r="B8262" s="9">
        <v>3.7826478681917619</v>
      </c>
    </row>
    <row r="8263" spans="1:2" x14ac:dyDescent="0.25">
      <c r="A8263" s="5">
        <v>44541.208333333336</v>
      </c>
      <c r="B8263" s="9">
        <v>3.6245088588067116</v>
      </c>
    </row>
    <row r="8264" spans="1:2" x14ac:dyDescent="0.25">
      <c r="A8264" s="5">
        <v>44541.25</v>
      </c>
      <c r="B8264" s="9">
        <v>3.6608137612357394</v>
      </c>
    </row>
    <row r="8265" spans="1:2" x14ac:dyDescent="0.25">
      <c r="A8265" s="5">
        <v>44541.291666666664</v>
      </c>
      <c r="B8265" s="9">
        <v>3.8741440063772661</v>
      </c>
    </row>
    <row r="8266" spans="1:2" x14ac:dyDescent="0.25">
      <c r="A8266" s="5">
        <v>44541.333333333336</v>
      </c>
      <c r="B8266" s="9">
        <v>4.8136911971386311</v>
      </c>
    </row>
    <row r="8267" spans="1:2" x14ac:dyDescent="0.25">
      <c r="A8267" s="5">
        <v>44541.375</v>
      </c>
      <c r="B8267" s="9">
        <v>5.3567871342955815</v>
      </c>
    </row>
    <row r="8268" spans="1:2" x14ac:dyDescent="0.25">
      <c r="A8268" s="5">
        <v>44541.416666666664</v>
      </c>
      <c r="B8268" s="9">
        <v>5.3276443031048348</v>
      </c>
    </row>
    <row r="8269" spans="1:2" x14ac:dyDescent="0.25">
      <c r="A8269" s="5">
        <v>44541.458333333336</v>
      </c>
      <c r="B8269" s="9">
        <v>5.3080443520469025</v>
      </c>
    </row>
    <row r="8270" spans="1:2" x14ac:dyDescent="0.25">
      <c r="A8270" s="5">
        <v>44541.5</v>
      </c>
      <c r="B8270" s="9">
        <v>5.233323332447938</v>
      </c>
    </row>
    <row r="8271" spans="1:2" x14ac:dyDescent="0.25">
      <c r="A8271" s="5">
        <v>44541.541666666664</v>
      </c>
      <c r="B8271" s="9">
        <v>4.6084478546368661</v>
      </c>
    </row>
    <row r="8272" spans="1:2" x14ac:dyDescent="0.25">
      <c r="A8272" s="5">
        <v>44541.583333333336</v>
      </c>
      <c r="B8272" s="9">
        <v>3.9366390718522384</v>
      </c>
    </row>
    <row r="8273" spans="1:2" x14ac:dyDescent="0.25">
      <c r="A8273" s="5">
        <v>44541.625</v>
      </c>
      <c r="B8273" s="9">
        <v>3.8811221819273052</v>
      </c>
    </row>
    <row r="8274" spans="1:2" x14ac:dyDescent="0.25">
      <c r="A8274" s="5">
        <v>44541.666666666664</v>
      </c>
      <c r="B8274" s="9">
        <v>3.9297294550745061</v>
      </c>
    </row>
    <row r="8275" spans="1:2" x14ac:dyDescent="0.25">
      <c r="A8275" s="5">
        <v>44541.708333333336</v>
      </c>
      <c r="B8275" s="9">
        <v>4.0998989205563019</v>
      </c>
    </row>
    <row r="8276" spans="1:2" x14ac:dyDescent="0.25">
      <c r="A8276" s="5">
        <v>44541.75</v>
      </c>
      <c r="B8276" s="9">
        <v>4.9921553776511045</v>
      </c>
    </row>
    <row r="8277" spans="1:2" x14ac:dyDescent="0.25">
      <c r="A8277" s="5">
        <v>44541.791666666664</v>
      </c>
      <c r="B8277" s="9">
        <v>5.6139096384852669</v>
      </c>
    </row>
    <row r="8278" spans="1:2" x14ac:dyDescent="0.25">
      <c r="A8278" s="5">
        <v>44541.833333333336</v>
      </c>
      <c r="B8278" s="9">
        <v>5.6225955339642431</v>
      </c>
    </row>
    <row r="8279" spans="1:2" x14ac:dyDescent="0.25">
      <c r="A8279" s="5">
        <v>44541.875</v>
      </c>
      <c r="B8279" s="9">
        <v>5.5832390541428865</v>
      </c>
    </row>
    <row r="8280" spans="1:2" x14ac:dyDescent="0.25">
      <c r="A8280" s="5">
        <v>44541.916666666664</v>
      </c>
      <c r="B8280" s="9">
        <v>5.5161023487303869</v>
      </c>
    </row>
    <row r="8281" spans="1:2" x14ac:dyDescent="0.25">
      <c r="A8281" s="5">
        <v>44541.958333333336</v>
      </c>
      <c r="B8281" s="9">
        <v>5.390397176000624</v>
      </c>
    </row>
    <row r="8282" spans="1:2" x14ac:dyDescent="0.25">
      <c r="A8282" s="6">
        <v>44542</v>
      </c>
      <c r="B8282" s="9">
        <v>5.192683696113626</v>
      </c>
    </row>
    <row r="8283" spans="1:2" x14ac:dyDescent="0.25">
      <c r="A8283" s="5">
        <v>44542.041666666664</v>
      </c>
      <c r="B8283" s="9">
        <v>4.5111258292484022</v>
      </c>
    </row>
    <row r="8284" spans="1:2" x14ac:dyDescent="0.25">
      <c r="A8284" s="5">
        <v>44542.083333333336</v>
      </c>
      <c r="B8284" s="9">
        <v>3.5217153424158263</v>
      </c>
    </row>
    <row r="8285" spans="1:2" x14ac:dyDescent="0.25">
      <c r="A8285" s="5">
        <v>44542.125</v>
      </c>
      <c r="B8285" s="9">
        <v>3.4322697180207955</v>
      </c>
    </row>
    <row r="8286" spans="1:2" x14ac:dyDescent="0.25">
      <c r="A8286" s="5">
        <v>44542.166666666664</v>
      </c>
      <c r="B8286" s="9">
        <v>3.4021802747998904</v>
      </c>
    </row>
    <row r="8287" spans="1:2" x14ac:dyDescent="0.25">
      <c r="A8287" s="5">
        <v>44542.208333333336</v>
      </c>
      <c r="B8287" s="9">
        <v>3.3567890145723815</v>
      </c>
    </row>
    <row r="8288" spans="1:2" x14ac:dyDescent="0.25">
      <c r="A8288" s="5">
        <v>44542.25</v>
      </c>
      <c r="B8288" s="9">
        <v>3.3719537140343716</v>
      </c>
    </row>
    <row r="8289" spans="1:2" x14ac:dyDescent="0.25">
      <c r="A8289" s="5">
        <v>44542.291666666664</v>
      </c>
      <c r="B8289" s="9">
        <v>3.551256315458275</v>
      </c>
    </row>
    <row r="8290" spans="1:2" x14ac:dyDescent="0.25">
      <c r="A8290" s="5">
        <v>44542.333333333336</v>
      </c>
      <c r="B8290" s="9">
        <v>4.1266289839341637</v>
      </c>
    </row>
    <row r="8291" spans="1:2" x14ac:dyDescent="0.25">
      <c r="A8291" s="5">
        <v>44542.375</v>
      </c>
      <c r="B8291" s="9">
        <v>4.881643646415414</v>
      </c>
    </row>
    <row r="8292" spans="1:2" x14ac:dyDescent="0.25">
      <c r="A8292" s="5">
        <v>44542.416666666664</v>
      </c>
      <c r="B8292" s="9">
        <v>4.8928490767766739</v>
      </c>
    </row>
    <row r="8293" spans="1:2" x14ac:dyDescent="0.25">
      <c r="A8293" s="5">
        <v>44542.458333333336</v>
      </c>
      <c r="B8293" s="9">
        <v>4.909592948469526</v>
      </c>
    </row>
    <row r="8294" spans="1:2" x14ac:dyDescent="0.25">
      <c r="A8294" s="5">
        <v>44542.5</v>
      </c>
      <c r="B8294" s="9">
        <v>4.8928490767766739</v>
      </c>
    </row>
    <row r="8295" spans="1:2" x14ac:dyDescent="0.25">
      <c r="A8295" s="5">
        <v>44542.541666666664</v>
      </c>
      <c r="B8295" s="9">
        <v>4.3034704309584173</v>
      </c>
    </row>
    <row r="8296" spans="1:2" x14ac:dyDescent="0.25">
      <c r="A8296" s="5">
        <v>44542.583333333336</v>
      </c>
      <c r="B8296" s="9">
        <v>4.3034704309584173</v>
      </c>
    </row>
    <row r="8297" spans="1:2" x14ac:dyDescent="0.25">
      <c r="A8297" s="5">
        <v>44542.625</v>
      </c>
      <c r="B8297" s="9">
        <v>4.2841298957644378</v>
      </c>
    </row>
    <row r="8298" spans="1:2" x14ac:dyDescent="0.25">
      <c r="A8298" s="5">
        <v>44542.666666666664</v>
      </c>
      <c r="B8298" s="9">
        <v>4.3034704309584173</v>
      </c>
    </row>
    <row r="8299" spans="1:2" x14ac:dyDescent="0.25">
      <c r="A8299" s="5">
        <v>44542.708333333336</v>
      </c>
      <c r="B8299" s="9">
        <v>4.3482984017821948</v>
      </c>
    </row>
    <row r="8300" spans="1:2" x14ac:dyDescent="0.25">
      <c r="A8300" s="5">
        <v>44542.75</v>
      </c>
      <c r="B8300" s="9">
        <v>4.4678575704946102</v>
      </c>
    </row>
    <row r="8301" spans="1:2" x14ac:dyDescent="0.25">
      <c r="A8301" s="5">
        <v>44542.791666666664</v>
      </c>
      <c r="B8301" s="9">
        <v>5.1411128645072823</v>
      </c>
    </row>
    <row r="8302" spans="1:2" x14ac:dyDescent="0.25">
      <c r="A8302" s="5">
        <v>44542.833333333336</v>
      </c>
      <c r="B8302" s="9">
        <v>5.0939663941825426</v>
      </c>
    </row>
    <row r="8303" spans="1:2" x14ac:dyDescent="0.25">
      <c r="A8303" s="5">
        <v>44542.875</v>
      </c>
      <c r="B8303" s="9">
        <v>5.0084364776308838</v>
      </c>
    </row>
    <row r="8304" spans="1:2" x14ac:dyDescent="0.25">
      <c r="A8304" s="5">
        <v>44542.916666666664</v>
      </c>
      <c r="B8304" s="9">
        <v>4.8984389371874961</v>
      </c>
    </row>
    <row r="8305" spans="1:2" x14ac:dyDescent="0.25">
      <c r="A8305" s="5">
        <v>44542.958333333336</v>
      </c>
      <c r="B8305" s="9">
        <v>4.1465865480789059</v>
      </c>
    </row>
    <row r="8306" spans="1:2" x14ac:dyDescent="0.25">
      <c r="A8306" s="6">
        <v>44543</v>
      </c>
      <c r="B8306" s="9">
        <v>3.9366390718522384</v>
      </c>
    </row>
    <row r="8307" spans="1:2" x14ac:dyDescent="0.25">
      <c r="A8307" s="5">
        <v>44543.041666666664</v>
      </c>
      <c r="B8307" s="9">
        <v>3.768442991542071</v>
      </c>
    </row>
    <row r="8308" spans="1:2" x14ac:dyDescent="0.25">
      <c r="A8308" s="5">
        <v>44543.083333333336</v>
      </c>
      <c r="B8308" s="9">
        <v>3.5806601709561097</v>
      </c>
    </row>
    <row r="8309" spans="1:2" x14ac:dyDescent="0.25">
      <c r="A8309" s="5">
        <v>44543.125</v>
      </c>
      <c r="B8309" s="9">
        <v>3.4547468170478215</v>
      </c>
    </row>
    <row r="8310" spans="1:2" x14ac:dyDescent="0.25">
      <c r="A8310" s="5">
        <v>44543.166666666664</v>
      </c>
      <c r="B8310" s="9">
        <v>3.3491938100715792</v>
      </c>
    </row>
    <row r="8311" spans="1:2" x14ac:dyDescent="0.25">
      <c r="A8311" s="5">
        <v>44543.208333333336</v>
      </c>
      <c r="B8311" s="9">
        <v>3.288123659589778</v>
      </c>
    </row>
    <row r="8312" spans="1:2" x14ac:dyDescent="0.25">
      <c r="A8312" s="5">
        <v>44543.25</v>
      </c>
      <c r="B8312" s="9">
        <v>3.2957874228628876</v>
      </c>
    </row>
    <row r="8313" spans="1:2" x14ac:dyDescent="0.25">
      <c r="A8313" s="5">
        <v>44543.291666666664</v>
      </c>
      <c r="B8313" s="9">
        <v>3.3946364893783181</v>
      </c>
    </row>
    <row r="8314" spans="1:2" x14ac:dyDescent="0.25">
      <c r="A8314" s="5">
        <v>44543.333333333336</v>
      </c>
      <c r="B8314" s="9">
        <v>3.5217153424158263</v>
      </c>
    </row>
    <row r="8315" spans="1:2" x14ac:dyDescent="0.25">
      <c r="A8315" s="5">
        <v>44543.375</v>
      </c>
      <c r="B8315" s="9">
        <v>3.6824938645346972</v>
      </c>
    </row>
    <row r="8316" spans="1:2" x14ac:dyDescent="0.25">
      <c r="A8316" s="5">
        <v>44543.416666666664</v>
      </c>
      <c r="B8316" s="9">
        <v>3.8391245809289933</v>
      </c>
    </row>
    <row r="8317" spans="1:2" x14ac:dyDescent="0.25">
      <c r="A8317" s="5">
        <v>44543.458333333336</v>
      </c>
      <c r="B8317" s="9">
        <v>3.8950528234877684</v>
      </c>
    </row>
    <row r="8318" spans="1:2" x14ac:dyDescent="0.25">
      <c r="A8318" s="5">
        <v>44543.5</v>
      </c>
      <c r="B8318" s="9">
        <v>3.9297294550745061</v>
      </c>
    </row>
    <row r="8319" spans="1:2" x14ac:dyDescent="0.25">
      <c r="A8319" s="5">
        <v>44543.541666666664</v>
      </c>
      <c r="B8319" s="9">
        <v>3.977916805741327</v>
      </c>
    </row>
    <row r="8320" spans="1:2" x14ac:dyDescent="0.25">
      <c r="A8320" s="5">
        <v>44543.583333333336</v>
      </c>
      <c r="B8320" s="9">
        <v>3.9504325958680884</v>
      </c>
    </row>
    <row r="8321" spans="1:2" x14ac:dyDescent="0.25">
      <c r="A8321" s="5">
        <v>44543.625</v>
      </c>
      <c r="B8321" s="9">
        <v>3.8741440063772661</v>
      </c>
    </row>
    <row r="8322" spans="1:2" x14ac:dyDescent="0.25">
      <c r="A8322" s="5">
        <v>44543.666666666664</v>
      </c>
      <c r="B8322" s="9">
        <v>3.9089491856620784</v>
      </c>
    </row>
    <row r="8323" spans="1:2" x14ac:dyDescent="0.25">
      <c r="A8323" s="5">
        <v>44543.708333333336</v>
      </c>
      <c r="B8323" s="9">
        <v>3.9710586080428243</v>
      </c>
    </row>
    <row r="8324" spans="1:2" x14ac:dyDescent="0.25">
      <c r="A8324" s="5">
        <v>44543.75</v>
      </c>
      <c r="B8324" s="9">
        <v>4.1199593228595051</v>
      </c>
    </row>
    <row r="8325" spans="1:2" x14ac:dyDescent="0.25">
      <c r="A8325" s="5">
        <v>44543.791666666664</v>
      </c>
      <c r="B8325" s="9">
        <v>4.8984389371874961</v>
      </c>
    </row>
    <row r="8326" spans="1:2" x14ac:dyDescent="0.25">
      <c r="A8326" s="5">
        <v>44543.833333333336</v>
      </c>
      <c r="B8326" s="9">
        <v>4.853480098197843</v>
      </c>
    </row>
    <row r="8327" spans="1:2" x14ac:dyDescent="0.25">
      <c r="A8327" s="5">
        <v>44543.875</v>
      </c>
      <c r="B8327" s="9">
        <v>4.7907661456238095</v>
      </c>
    </row>
    <row r="8328" spans="1:2" x14ac:dyDescent="0.25">
      <c r="A8328" s="5">
        <v>44543.916666666664</v>
      </c>
      <c r="B8328" s="9">
        <v>4.4678575704946102</v>
      </c>
    </row>
    <row r="8329" spans="1:2" x14ac:dyDescent="0.25">
      <c r="A8329" s="5">
        <v>44543.958333333336</v>
      </c>
      <c r="B8329" s="9">
        <v>3.9158845119794261</v>
      </c>
    </row>
    <row r="8330" spans="1:2" x14ac:dyDescent="0.25">
      <c r="A8330" s="6">
        <v>44544</v>
      </c>
      <c r="B8330" s="9">
        <v>3.7399304000842268</v>
      </c>
    </row>
    <row r="8331" spans="1:2" x14ac:dyDescent="0.25">
      <c r="A8331" s="5">
        <v>44544.041666666664</v>
      </c>
      <c r="B8331" s="9">
        <v>3.3719537140343716</v>
      </c>
    </row>
    <row r="8332" spans="1:2" x14ac:dyDescent="0.25">
      <c r="A8332" s="5">
        <v>44544.083333333336</v>
      </c>
      <c r="B8332" s="9">
        <v>3.1799311398797157</v>
      </c>
    </row>
    <row r="8333" spans="1:2" x14ac:dyDescent="0.25">
      <c r="A8333" s="5">
        <v>44544.125</v>
      </c>
      <c r="B8333" s="9">
        <v>3.054225782756149</v>
      </c>
    </row>
    <row r="8334" spans="1:2" x14ac:dyDescent="0.25">
      <c r="A8334" s="5">
        <v>44544.166666666664</v>
      </c>
      <c r="B8334" s="9">
        <v>2.9905503989266813</v>
      </c>
    </row>
    <row r="8335" spans="1:2" x14ac:dyDescent="0.25">
      <c r="A8335" s="5">
        <v>44544.208333333336</v>
      </c>
      <c r="B8335" s="9">
        <v>2.9665307275227479</v>
      </c>
    </row>
    <row r="8336" spans="1:2" x14ac:dyDescent="0.25">
      <c r="A8336" s="5">
        <v>44544.25</v>
      </c>
      <c r="B8336" s="9">
        <v>2.9745458545039307</v>
      </c>
    </row>
    <row r="8337" spans="1:2" x14ac:dyDescent="0.25">
      <c r="A8337" s="5">
        <v>44544.291666666664</v>
      </c>
      <c r="B8337" s="9">
        <v>3.0304117876691361</v>
      </c>
    </row>
    <row r="8338" spans="1:2" x14ac:dyDescent="0.25">
      <c r="A8338" s="5">
        <v>44544.333333333336</v>
      </c>
      <c r="B8338" s="9">
        <v>3.1487104769157455</v>
      </c>
    </row>
    <row r="8339" spans="1:2" x14ac:dyDescent="0.25">
      <c r="A8339" s="5">
        <v>44544.375</v>
      </c>
      <c r="B8339" s="9">
        <v>3.3719537140343716</v>
      </c>
    </row>
    <row r="8340" spans="1:2" x14ac:dyDescent="0.25">
      <c r="A8340" s="5">
        <v>44544.416666666664</v>
      </c>
      <c r="B8340" s="9">
        <v>3.5143086745388681</v>
      </c>
    </row>
    <row r="8341" spans="1:2" x14ac:dyDescent="0.25">
      <c r="A8341" s="5">
        <v>44544.458333333336</v>
      </c>
      <c r="B8341" s="9">
        <v>3.6608137612357394</v>
      </c>
    </row>
    <row r="8342" spans="1:2" x14ac:dyDescent="0.25">
      <c r="A8342" s="5">
        <v>44544.5</v>
      </c>
      <c r="B8342" s="9">
        <v>4.0120792465357615</v>
      </c>
    </row>
    <row r="8343" spans="1:2" x14ac:dyDescent="0.25">
      <c r="A8343" s="5">
        <v>44544.541666666664</v>
      </c>
      <c r="B8343" s="9">
        <v>3.9984399797576025</v>
      </c>
    </row>
    <row r="8344" spans="1:2" x14ac:dyDescent="0.25">
      <c r="A8344" s="5">
        <v>44544.583333333336</v>
      </c>
      <c r="B8344" s="9">
        <v>4.0188860251550338</v>
      </c>
    </row>
    <row r="8345" spans="1:2" x14ac:dyDescent="0.25">
      <c r="A8345" s="5">
        <v>44544.625</v>
      </c>
      <c r="B8345" s="9">
        <v>4.0797613896342533</v>
      </c>
    </row>
    <row r="8346" spans="1:2" x14ac:dyDescent="0.25">
      <c r="A8346" s="5">
        <v>44544.666666666664</v>
      </c>
      <c r="B8346" s="9">
        <v>3.9366390718522384</v>
      </c>
    </row>
    <row r="8347" spans="1:2" x14ac:dyDescent="0.25">
      <c r="A8347" s="5">
        <v>44544.708333333336</v>
      </c>
      <c r="B8347" s="9">
        <v>3.9984399797576025</v>
      </c>
    </row>
    <row r="8348" spans="1:2" x14ac:dyDescent="0.25">
      <c r="A8348" s="5">
        <v>44544.75</v>
      </c>
      <c r="B8348" s="9">
        <v>4.2841298957644378</v>
      </c>
    </row>
    <row r="8349" spans="1:2" x14ac:dyDescent="0.25">
      <c r="A8349" s="5">
        <v>44544.791666666664</v>
      </c>
      <c r="B8349" s="9">
        <v>5.0833951324651219</v>
      </c>
    </row>
    <row r="8350" spans="1:2" x14ac:dyDescent="0.25">
      <c r="A8350" s="5">
        <v>44544.833333333336</v>
      </c>
      <c r="B8350" s="9">
        <v>5.0886850482471013</v>
      </c>
    </row>
    <row r="8351" spans="1:2" x14ac:dyDescent="0.25">
      <c r="A8351" s="5">
        <v>44544.875</v>
      </c>
      <c r="B8351" s="9">
        <v>5.040767291733907</v>
      </c>
    </row>
    <row r="8352" spans="1:2" x14ac:dyDescent="0.25">
      <c r="A8352" s="5">
        <v>44544.916666666664</v>
      </c>
      <c r="B8352" s="9">
        <v>4.297032155740296</v>
      </c>
    </row>
    <row r="8353" spans="1:2" x14ac:dyDescent="0.25">
      <c r="A8353" s="5">
        <v>44544.958333333336</v>
      </c>
      <c r="B8353" s="9">
        <v>4.1065942911705751</v>
      </c>
    </row>
    <row r="8354" spans="1:2" x14ac:dyDescent="0.25">
      <c r="A8354" s="6">
        <v>44545</v>
      </c>
      <c r="B8354" s="9">
        <v>3.8880917876308061</v>
      </c>
    </row>
    <row r="8355" spans="1:2" x14ac:dyDescent="0.25">
      <c r="A8355" s="5">
        <v>44545.041666666664</v>
      </c>
      <c r="B8355" s="9">
        <v>3.6897034259412722</v>
      </c>
    </row>
    <row r="8356" spans="1:2" x14ac:dyDescent="0.25">
      <c r="A8356" s="5">
        <v>44545.083333333336</v>
      </c>
      <c r="B8356" s="9">
        <v>3.5659753829002696</v>
      </c>
    </row>
    <row r="8357" spans="1:2" x14ac:dyDescent="0.25">
      <c r="A8357" s="5">
        <v>44545.125</v>
      </c>
      <c r="B8357" s="9">
        <v>3.4845963045656516</v>
      </c>
    </row>
    <row r="8358" spans="1:2" x14ac:dyDescent="0.25">
      <c r="A8358" s="5">
        <v>44545.166666666664</v>
      </c>
      <c r="B8358" s="9">
        <v>3.4622220436970865</v>
      </c>
    </row>
    <row r="8359" spans="1:2" x14ac:dyDescent="0.25">
      <c r="A8359" s="5">
        <v>44545.208333333336</v>
      </c>
      <c r="B8359" s="9">
        <v>3.4397706542096751</v>
      </c>
    </row>
    <row r="8360" spans="1:2" x14ac:dyDescent="0.25">
      <c r="A8360" s="5">
        <v>44545.25</v>
      </c>
      <c r="B8360" s="9">
        <v>3.5291134404462463</v>
      </c>
    </row>
    <row r="8361" spans="1:2" x14ac:dyDescent="0.25">
      <c r="A8361" s="5">
        <v>44545.291666666664</v>
      </c>
      <c r="B8361" s="9">
        <v>3.7184559731021904</v>
      </c>
    </row>
    <row r="8362" spans="1:2" x14ac:dyDescent="0.25">
      <c r="A8362" s="5">
        <v>44545.333333333336</v>
      </c>
      <c r="B8362" s="9">
        <v>4.7386834436929632</v>
      </c>
    </row>
    <row r="8363" spans="1:2" x14ac:dyDescent="0.25">
      <c r="A8363" s="5">
        <v>44545.375</v>
      </c>
      <c r="B8363" s="9">
        <v>5.3422542830096313</v>
      </c>
    </row>
    <row r="8364" spans="1:2" x14ac:dyDescent="0.25">
      <c r="A8364" s="5">
        <v>44545.416666666664</v>
      </c>
      <c r="B8364" s="9">
        <v>5.3712428569626871</v>
      </c>
    </row>
    <row r="8365" spans="1:2" x14ac:dyDescent="0.25">
      <c r="A8365" s="5">
        <v>44545.458333333336</v>
      </c>
      <c r="B8365" s="9">
        <v>5.3951643311437625</v>
      </c>
    </row>
    <row r="8366" spans="1:2" x14ac:dyDescent="0.25">
      <c r="A8366" s="5">
        <v>44545.5</v>
      </c>
      <c r="B8366" s="9">
        <v>5.390397176000624</v>
      </c>
    </row>
    <row r="8367" spans="1:2" x14ac:dyDescent="0.25">
      <c r="A8367" s="5">
        <v>44545.541666666664</v>
      </c>
      <c r="B8367" s="9">
        <v>4.9207126803654013</v>
      </c>
    </row>
    <row r="8368" spans="1:2" x14ac:dyDescent="0.25">
      <c r="A8368" s="5">
        <v>44545.583333333336</v>
      </c>
      <c r="B8368" s="9">
        <v>4.9040202277517793</v>
      </c>
    </row>
    <row r="8369" spans="1:2" x14ac:dyDescent="0.25">
      <c r="A8369" s="5">
        <v>44545.625</v>
      </c>
      <c r="B8369" s="9">
        <v>4.8984389371874961</v>
      </c>
    </row>
    <row r="8370" spans="1:2" x14ac:dyDescent="0.25">
      <c r="A8370" s="5">
        <v>44545.666666666664</v>
      </c>
      <c r="B8370" s="9">
        <v>4.9040202277517793</v>
      </c>
    </row>
    <row r="8371" spans="1:2" x14ac:dyDescent="0.25">
      <c r="A8371" s="5">
        <v>44545.708333333336</v>
      </c>
      <c r="B8371" s="9">
        <v>4.909592948469526</v>
      </c>
    </row>
    <row r="8372" spans="1:2" x14ac:dyDescent="0.25">
      <c r="A8372" s="5">
        <v>44545.75</v>
      </c>
      <c r="B8372" s="9">
        <v>5.5161023487303869</v>
      </c>
    </row>
    <row r="8373" spans="1:2" x14ac:dyDescent="0.25">
      <c r="A8373" s="5">
        <v>44545.791666666664</v>
      </c>
      <c r="B8373" s="9">
        <v>5.6697552150711239</v>
      </c>
    </row>
    <row r="8374" spans="1:2" x14ac:dyDescent="0.25">
      <c r="A8374" s="5">
        <v>44545.833333333336</v>
      </c>
      <c r="B8374" s="9">
        <v>5.6312471500570664</v>
      </c>
    </row>
    <row r="8375" spans="1:2" x14ac:dyDescent="0.25">
      <c r="A8375" s="5">
        <v>44545.875</v>
      </c>
      <c r="B8375" s="9">
        <v>5.6051894636201354</v>
      </c>
    </row>
    <row r="8376" spans="1:2" x14ac:dyDescent="0.25">
      <c r="A8376" s="5">
        <v>44545.916666666664</v>
      </c>
      <c r="B8376" s="9">
        <v>5.5024436217913495</v>
      </c>
    </row>
    <row r="8377" spans="1:2" x14ac:dyDescent="0.25">
      <c r="A8377" s="5">
        <v>44545.958333333336</v>
      </c>
      <c r="B8377" s="9">
        <v>4.8194010354009906</v>
      </c>
    </row>
    <row r="8378" spans="1:2" x14ac:dyDescent="0.25">
      <c r="A8378" s="6">
        <v>44546</v>
      </c>
      <c r="B8378" s="9">
        <v>3.977916805741327</v>
      </c>
    </row>
    <row r="8379" spans="1:2" x14ac:dyDescent="0.25">
      <c r="A8379" s="5">
        <v>44546.041666666664</v>
      </c>
      <c r="B8379" s="9">
        <v>3.7542038355062255</v>
      </c>
    </row>
    <row r="8380" spans="1:2" x14ac:dyDescent="0.25">
      <c r="A8380" s="5">
        <v>44546.083333333336</v>
      </c>
      <c r="B8380" s="9">
        <v>3.6099269089093311</v>
      </c>
    </row>
    <row r="8381" spans="1:2" x14ac:dyDescent="0.25">
      <c r="A8381" s="5">
        <v>44546.125</v>
      </c>
      <c r="B8381" s="9">
        <v>3.5438839269674709</v>
      </c>
    </row>
    <row r="8382" spans="1:2" x14ac:dyDescent="0.25">
      <c r="A8382" s="5">
        <v>44546.166666666664</v>
      </c>
      <c r="B8382" s="9">
        <v>3.4994696292453362</v>
      </c>
    </row>
    <row r="8383" spans="1:2" x14ac:dyDescent="0.25">
      <c r="A8383" s="5">
        <v>44546.208333333336</v>
      </c>
      <c r="B8383" s="9">
        <v>3.4472630205520178</v>
      </c>
    </row>
    <row r="8384" spans="1:2" x14ac:dyDescent="0.25">
      <c r="A8384" s="5">
        <v>44546.25</v>
      </c>
      <c r="B8384" s="9">
        <v>3.4845963045656516</v>
      </c>
    </row>
    <row r="8385" spans="1:2" x14ac:dyDescent="0.25">
      <c r="A8385" s="5">
        <v>44546.291666666664</v>
      </c>
      <c r="B8385" s="9">
        <v>3.6317869789855943</v>
      </c>
    </row>
    <row r="8386" spans="1:2" x14ac:dyDescent="0.25">
      <c r="A8386" s="5">
        <v>44546.333333333336</v>
      </c>
      <c r="B8386" s="9">
        <v>4.5417746329621025</v>
      </c>
    </row>
    <row r="8387" spans="1:2" x14ac:dyDescent="0.25">
      <c r="A8387" s="5">
        <v>44546.375</v>
      </c>
      <c r="B8387" s="9">
        <v>5.2028950242764349</v>
      </c>
    </row>
    <row r="8388" spans="1:2" x14ac:dyDescent="0.25">
      <c r="A8388" s="5">
        <v>44546.416666666664</v>
      </c>
      <c r="B8388" s="9">
        <v>5.2981929574387063</v>
      </c>
    </row>
    <row r="8389" spans="1:2" x14ac:dyDescent="0.25">
      <c r="A8389" s="5">
        <v>44546.458333333336</v>
      </c>
      <c r="B8389" s="9">
        <v>5.4094143774939463</v>
      </c>
    </row>
    <row r="8390" spans="1:2" x14ac:dyDescent="0.25">
      <c r="A8390" s="5">
        <v>44546.5</v>
      </c>
      <c r="B8390" s="9">
        <v>5.4656432767062313</v>
      </c>
    </row>
    <row r="8391" spans="1:2" x14ac:dyDescent="0.25">
      <c r="A8391" s="5">
        <v>44546.541666666664</v>
      </c>
      <c r="B8391" s="9">
        <v>5.5070051006175662</v>
      </c>
    </row>
    <row r="8392" spans="1:2" x14ac:dyDescent="0.25">
      <c r="A8392" s="5">
        <v>44546.583333333336</v>
      </c>
      <c r="B8392" s="9">
        <v>5.5431884167519225</v>
      </c>
    </row>
    <row r="8393" spans="1:2" x14ac:dyDescent="0.25">
      <c r="A8393" s="5">
        <v>44546.625</v>
      </c>
      <c r="B8393" s="9">
        <v>5.5341940067975628</v>
      </c>
    </row>
    <row r="8394" spans="1:2" x14ac:dyDescent="0.25">
      <c r="A8394" s="5">
        <v>44546.666666666664</v>
      </c>
      <c r="B8394" s="9">
        <v>5.5115580095972456</v>
      </c>
    </row>
    <row r="8395" spans="1:2" x14ac:dyDescent="0.25">
      <c r="A8395" s="5">
        <v>44546.708333333336</v>
      </c>
      <c r="B8395" s="9">
        <v>5.5115580095972456</v>
      </c>
    </row>
    <row r="8396" spans="1:2" x14ac:dyDescent="0.25">
      <c r="A8396" s="5">
        <v>44546.75</v>
      </c>
      <c r="B8396" s="9">
        <v>5.5832390541428865</v>
      </c>
    </row>
    <row r="8397" spans="1:2" x14ac:dyDescent="0.25">
      <c r="A8397" s="5">
        <v>44546.791666666664</v>
      </c>
      <c r="B8397" s="9">
        <v>5.6908486398945346</v>
      </c>
    </row>
    <row r="8398" spans="1:2" x14ac:dyDescent="0.25">
      <c r="A8398" s="5">
        <v>44546.833333333336</v>
      </c>
      <c r="B8398" s="9">
        <v>5.6782182945401036</v>
      </c>
    </row>
    <row r="8399" spans="1:2" x14ac:dyDescent="0.25">
      <c r="A8399" s="5">
        <v>44546.875</v>
      </c>
      <c r="B8399" s="9">
        <v>5.6095538359759702</v>
      </c>
    </row>
    <row r="8400" spans="1:2" x14ac:dyDescent="0.25">
      <c r="A8400" s="5">
        <v>44546.916666666664</v>
      </c>
      <c r="B8400" s="9">
        <v>5.4795076799621878</v>
      </c>
    </row>
    <row r="8401" spans="1:2" x14ac:dyDescent="0.25">
      <c r="A8401" s="5">
        <v>44546.958333333336</v>
      </c>
      <c r="B8401" s="9">
        <v>5.2932544053648005</v>
      </c>
    </row>
    <row r="8402" spans="1:2" x14ac:dyDescent="0.25">
      <c r="A8402" s="6">
        <v>44547</v>
      </c>
      <c r="B8402" s="9">
        <v>5.1670054033921842</v>
      </c>
    </row>
    <row r="8403" spans="1:2" x14ac:dyDescent="0.25">
      <c r="A8403" s="5">
        <v>44547.041666666664</v>
      </c>
      <c r="B8403" s="9">
        <v>4.5049703589660464</v>
      </c>
    </row>
    <row r="8404" spans="1:2" x14ac:dyDescent="0.25">
      <c r="A8404" s="5">
        <v>44547.083333333336</v>
      </c>
      <c r="B8404" s="9">
        <v>4.3673818415800234</v>
      </c>
    </row>
    <row r="8405" spans="1:2" x14ac:dyDescent="0.25">
      <c r="A8405" s="5">
        <v>44547.125</v>
      </c>
      <c r="B8405" s="9">
        <v>4.3163212718550454</v>
      </c>
    </row>
    <row r="8406" spans="1:2" x14ac:dyDescent="0.25">
      <c r="A8406" s="5">
        <v>44547.166666666664</v>
      </c>
      <c r="B8406" s="9">
        <v>4.264712231951612</v>
      </c>
    </row>
    <row r="8407" spans="1:2" x14ac:dyDescent="0.25">
      <c r="A8407" s="5">
        <v>44547.208333333336</v>
      </c>
      <c r="B8407" s="9">
        <v>4.2582225376542606</v>
      </c>
    </row>
    <row r="8408" spans="1:2" x14ac:dyDescent="0.25">
      <c r="A8408" s="5">
        <v>44547.25</v>
      </c>
      <c r="B8408" s="9">
        <v>4.3034704309584173</v>
      </c>
    </row>
    <row r="8409" spans="1:2" x14ac:dyDescent="0.25">
      <c r="A8409" s="5">
        <v>44547.291666666664</v>
      </c>
      <c r="B8409" s="9">
        <v>4.4864525290397506</v>
      </c>
    </row>
    <row r="8410" spans="1:2" x14ac:dyDescent="0.25">
      <c r="A8410" s="5">
        <v>44547.333333333336</v>
      </c>
      <c r="B8410" s="9">
        <v>4.7792522007871669</v>
      </c>
    </row>
    <row r="8411" spans="1:2" x14ac:dyDescent="0.25">
      <c r="A8411" s="5">
        <v>44547.375</v>
      </c>
      <c r="B8411" s="9">
        <v>5.3808371561747323</v>
      </c>
    </row>
    <row r="8412" spans="1:2" x14ac:dyDescent="0.25">
      <c r="A8412" s="5">
        <v>44547.416666666664</v>
      </c>
      <c r="B8412" s="9">
        <v>5.3664328525868576</v>
      </c>
    </row>
    <row r="8413" spans="1:2" x14ac:dyDescent="0.25">
      <c r="A8413" s="5">
        <v>44547.458333333336</v>
      </c>
      <c r="B8413" s="9">
        <v>5.3080443520469025</v>
      </c>
    </row>
    <row r="8414" spans="1:2" x14ac:dyDescent="0.25">
      <c r="A8414" s="5">
        <v>44547.5</v>
      </c>
      <c r="B8414" s="9">
        <v>5.268433097297196</v>
      </c>
    </row>
    <row r="8415" spans="1:2" x14ac:dyDescent="0.25">
      <c r="A8415" s="5">
        <v>44547.541666666664</v>
      </c>
      <c r="B8415" s="9">
        <v>5.2932544053648005</v>
      </c>
    </row>
    <row r="8416" spans="1:2" x14ac:dyDescent="0.25">
      <c r="A8416" s="5">
        <v>44547.583333333336</v>
      </c>
      <c r="B8416" s="9">
        <v>5.2634431261440593</v>
      </c>
    </row>
    <row r="8417" spans="1:2" x14ac:dyDescent="0.25">
      <c r="A8417" s="5">
        <v>44547.625</v>
      </c>
      <c r="B8417" s="9">
        <v>5.2181477426716087</v>
      </c>
    </row>
    <row r="8418" spans="1:2" x14ac:dyDescent="0.25">
      <c r="A8418" s="5">
        <v>44547.666666666664</v>
      </c>
      <c r="B8418" s="9">
        <v>5.3080443520469025</v>
      </c>
    </row>
    <row r="8419" spans="1:2" x14ac:dyDescent="0.25">
      <c r="A8419" s="5">
        <v>44547.708333333336</v>
      </c>
      <c r="B8419" s="9">
        <v>5.3616142783644882</v>
      </c>
    </row>
    <row r="8420" spans="1:2" x14ac:dyDescent="0.25">
      <c r="A8420" s="5">
        <v>44547.75</v>
      </c>
      <c r="B8420" s="9">
        <v>5.529683947050577</v>
      </c>
    </row>
    <row r="8421" spans="1:2" x14ac:dyDescent="0.25">
      <c r="A8421" s="5">
        <v>44547.791666666664</v>
      </c>
      <c r="B8421" s="9">
        <v>5.6824369795047858</v>
      </c>
    </row>
    <row r="8422" spans="1:2" x14ac:dyDescent="0.25">
      <c r="A8422" s="5">
        <v>44547.833333333336</v>
      </c>
      <c r="B8422" s="9">
        <v>5.6908486398945346</v>
      </c>
    </row>
    <row r="8423" spans="1:2" x14ac:dyDescent="0.25">
      <c r="A8423" s="5">
        <v>44547.875</v>
      </c>
      <c r="B8423" s="9">
        <v>5.6782182945401036</v>
      </c>
    </row>
    <row r="8424" spans="1:2" x14ac:dyDescent="0.25">
      <c r="A8424" s="5">
        <v>44547.916666666664</v>
      </c>
      <c r="B8424" s="9">
        <v>5.6355601033336713</v>
      </c>
    </row>
    <row r="8425" spans="1:2" x14ac:dyDescent="0.25">
      <c r="A8425" s="5">
        <v>44547.958333333336</v>
      </c>
      <c r="B8425" s="9">
        <v>5.5386954966980122</v>
      </c>
    </row>
    <row r="8426" spans="1:2" x14ac:dyDescent="0.25">
      <c r="A8426" s="6">
        <v>44548</v>
      </c>
      <c r="B8426" s="9">
        <v>5.4046729318904241</v>
      </c>
    </row>
    <row r="8427" spans="1:2" x14ac:dyDescent="0.25">
      <c r="A8427" s="5">
        <v>44548.041666666664</v>
      </c>
      <c r="B8427" s="9">
        <v>5.2634431261440593</v>
      </c>
    </row>
    <row r="8428" spans="1:2" x14ac:dyDescent="0.25">
      <c r="A8428" s="5">
        <v>44548.083333333336</v>
      </c>
      <c r="B8428" s="9">
        <v>5.17215820162955</v>
      </c>
    </row>
    <row r="8429" spans="1:2" x14ac:dyDescent="0.25">
      <c r="A8429" s="5">
        <v>44548.125</v>
      </c>
      <c r="B8429" s="9">
        <v>5.1097590129096346</v>
      </c>
    </row>
    <row r="8430" spans="1:2" x14ac:dyDescent="0.25">
      <c r="A8430" s="5">
        <v>44548.166666666664</v>
      </c>
      <c r="B8430" s="9">
        <v>5.0833951324651219</v>
      </c>
    </row>
    <row r="8431" spans="1:2" x14ac:dyDescent="0.25">
      <c r="A8431" s="5">
        <v>44548.208333333336</v>
      </c>
      <c r="B8431" s="9">
        <v>5.0568170058571509</v>
      </c>
    </row>
    <row r="8432" spans="1:2" x14ac:dyDescent="0.25">
      <c r="A8432" s="5">
        <v>44548.25</v>
      </c>
      <c r="B8432" s="9">
        <v>5.1150060794589223</v>
      </c>
    </row>
    <row r="8433" spans="1:2" x14ac:dyDescent="0.25">
      <c r="A8433" s="5">
        <v>44548.291666666664</v>
      </c>
      <c r="B8433" s="9">
        <v>5.2383647226803038</v>
      </c>
    </row>
    <row r="8434" spans="1:2" x14ac:dyDescent="0.25">
      <c r="A8434" s="5">
        <v>44548.333333333336</v>
      </c>
      <c r="B8434" s="9">
        <v>5.5024436217913495</v>
      </c>
    </row>
    <row r="8435" spans="1:2" x14ac:dyDescent="0.25">
      <c r="A8435" s="5">
        <v>44548.375</v>
      </c>
      <c r="B8435" s="9">
        <v>5.5386954966980122</v>
      </c>
    </row>
    <row r="8436" spans="1:2" x14ac:dyDescent="0.25">
      <c r="A8436" s="5">
        <v>44548.416666666664</v>
      </c>
      <c r="B8436" s="9">
        <v>5.5566157578344226</v>
      </c>
    </row>
    <row r="8437" spans="1:2" x14ac:dyDescent="0.25">
      <c r="A8437" s="5">
        <v>44548.458333333336</v>
      </c>
      <c r="B8437" s="9">
        <v>5.5341940067975628</v>
      </c>
    </row>
    <row r="8438" spans="1:2" x14ac:dyDescent="0.25">
      <c r="A8438" s="5">
        <v>44548.5</v>
      </c>
      <c r="B8438" s="9">
        <v>5.4610046692611682</v>
      </c>
    </row>
    <row r="8439" spans="1:2" x14ac:dyDescent="0.25">
      <c r="A8439" s="5">
        <v>44548.541666666664</v>
      </c>
      <c r="B8439" s="9">
        <v>5.4329930578134862</v>
      </c>
    </row>
    <row r="8440" spans="1:2" x14ac:dyDescent="0.25">
      <c r="A8440" s="5">
        <v>44548.583333333336</v>
      </c>
      <c r="B8440" s="9">
        <v>5.414147253250932</v>
      </c>
    </row>
    <row r="8441" spans="1:2" x14ac:dyDescent="0.25">
      <c r="A8441" s="5">
        <v>44548.625</v>
      </c>
      <c r="B8441" s="9">
        <v>5.390397176000624</v>
      </c>
    </row>
    <row r="8442" spans="1:2" x14ac:dyDescent="0.25">
      <c r="A8442" s="5">
        <v>44548.666666666664</v>
      </c>
      <c r="B8442" s="9">
        <v>5.4470374278467499</v>
      </c>
    </row>
    <row r="8443" spans="1:2" x14ac:dyDescent="0.25">
      <c r="A8443" s="5">
        <v>44548.708333333336</v>
      </c>
      <c r="B8443" s="9">
        <v>5.5566157578344226</v>
      </c>
    </row>
    <row r="8444" spans="1:2" x14ac:dyDescent="0.25">
      <c r="A8444" s="5">
        <v>44548.75</v>
      </c>
      <c r="B8444" s="9">
        <v>5.7075691225155722</v>
      </c>
    </row>
    <row r="8445" spans="1:2" x14ac:dyDescent="0.25">
      <c r="A8445" s="5">
        <v>44548.791666666664</v>
      </c>
      <c r="B8445" s="9">
        <v>5.8480244251872104</v>
      </c>
    </row>
    <row r="8446" spans="1:2" x14ac:dyDescent="0.25">
      <c r="A8446" s="5">
        <v>44548.833333333336</v>
      </c>
      <c r="B8446" s="9">
        <v>5.8595749698778068</v>
      </c>
    </row>
    <row r="8447" spans="1:2" x14ac:dyDescent="0.25">
      <c r="A8447" s="5">
        <v>44548.875</v>
      </c>
      <c r="B8447" s="9">
        <v>5.8595749698778068</v>
      </c>
    </row>
    <row r="8448" spans="1:2" x14ac:dyDescent="0.25">
      <c r="A8448" s="5">
        <v>44548.916666666664</v>
      </c>
      <c r="B8448" s="9">
        <v>5.8050125498049043</v>
      </c>
    </row>
    <row r="8449" spans="1:2" x14ac:dyDescent="0.25">
      <c r="A8449" s="5">
        <v>44548.958333333336</v>
      </c>
      <c r="B8449" s="9">
        <v>5.703401856630121</v>
      </c>
    </row>
    <row r="8450" spans="1:2" x14ac:dyDescent="0.25">
      <c r="A8450" s="6">
        <v>44549</v>
      </c>
      <c r="B8450" s="9">
        <v>5.5521485473201277</v>
      </c>
    </row>
    <row r="8451" spans="1:2" x14ac:dyDescent="0.25">
      <c r="A8451" s="5">
        <v>44549.041666666664</v>
      </c>
      <c r="B8451" s="9">
        <v>5.390397176000624</v>
      </c>
    </row>
    <row r="8452" spans="1:2" x14ac:dyDescent="0.25">
      <c r="A8452" s="5">
        <v>44549.083333333336</v>
      </c>
      <c r="B8452" s="9">
        <v>5.268433097297196</v>
      </c>
    </row>
    <row r="8453" spans="1:2" x14ac:dyDescent="0.25">
      <c r="A8453" s="5">
        <v>44549.125</v>
      </c>
      <c r="B8453" s="9">
        <v>5.1875651772624147</v>
      </c>
    </row>
    <row r="8454" spans="1:2" x14ac:dyDescent="0.25">
      <c r="A8454" s="5">
        <v>44549.166666666664</v>
      </c>
      <c r="B8454" s="9">
        <v>5.14630851197734</v>
      </c>
    </row>
    <row r="8455" spans="1:2" x14ac:dyDescent="0.25">
      <c r="A8455" s="5">
        <v>44549.208333333336</v>
      </c>
      <c r="B8455" s="9">
        <v>5.0939663941825426</v>
      </c>
    </row>
    <row r="8456" spans="1:2" x14ac:dyDescent="0.25">
      <c r="A8456" s="5">
        <v>44549.25</v>
      </c>
      <c r="B8456" s="9">
        <v>5.1306958600275543</v>
      </c>
    </row>
    <row r="8457" spans="1:2" x14ac:dyDescent="0.25">
      <c r="A8457" s="5">
        <v>44549.291666666664</v>
      </c>
      <c r="B8457" s="9">
        <v>5.3129571945811938</v>
      </c>
    </row>
    <row r="8458" spans="1:2" x14ac:dyDescent="0.25">
      <c r="A8458" s="5">
        <v>44549.333333333336</v>
      </c>
      <c r="B8458" s="9">
        <v>5.4795076799621878</v>
      </c>
    </row>
    <row r="8459" spans="1:2" x14ac:dyDescent="0.25">
      <c r="A8459" s="5">
        <v>44549.375</v>
      </c>
      <c r="B8459" s="9">
        <v>5.5788232627078225</v>
      </c>
    </row>
    <row r="8460" spans="1:2" x14ac:dyDescent="0.25">
      <c r="A8460" s="5">
        <v>44549.416666666664</v>
      </c>
      <c r="B8460" s="9">
        <v>5.5476727669592947</v>
      </c>
    </row>
    <row r="8461" spans="1:2" x14ac:dyDescent="0.25">
      <c r="A8461" s="5">
        <v>44549.458333333336</v>
      </c>
      <c r="B8461" s="9">
        <v>5.4517017448314284</v>
      </c>
    </row>
    <row r="8462" spans="1:2" x14ac:dyDescent="0.25">
      <c r="A8462" s="5">
        <v>44549.5</v>
      </c>
      <c r="B8462" s="9">
        <v>5.3760442914919793</v>
      </c>
    </row>
    <row r="8463" spans="1:2" x14ac:dyDescent="0.25">
      <c r="A8463" s="5">
        <v>44549.541666666664</v>
      </c>
      <c r="B8463" s="9">
        <v>5.3031229396660731</v>
      </c>
    </row>
    <row r="8464" spans="1:2" x14ac:dyDescent="0.25">
      <c r="A8464" s="5">
        <v>44549.583333333336</v>
      </c>
      <c r="B8464" s="9">
        <v>5.2433975430661324</v>
      </c>
    </row>
    <row r="8465" spans="1:2" x14ac:dyDescent="0.25">
      <c r="A8465" s="5">
        <v>44549.625</v>
      </c>
      <c r="B8465" s="9">
        <v>5.233323332447938</v>
      </c>
    </row>
    <row r="8466" spans="1:2" x14ac:dyDescent="0.25">
      <c r="A8466" s="5">
        <v>44549.666666666664</v>
      </c>
      <c r="B8466" s="9">
        <v>5.268433097297196</v>
      </c>
    </row>
    <row r="8467" spans="1:2" x14ac:dyDescent="0.25">
      <c r="A8467" s="5">
        <v>44549.708333333336</v>
      </c>
      <c r="B8467" s="9">
        <v>5.3760442914919793</v>
      </c>
    </row>
    <row r="8468" spans="1:2" x14ac:dyDescent="0.25">
      <c r="A8468" s="5">
        <v>44549.75</v>
      </c>
      <c r="B8468" s="9">
        <v>5.5699659702980782</v>
      </c>
    </row>
    <row r="8469" spans="1:2" x14ac:dyDescent="0.25">
      <c r="A8469" s="5">
        <v>44549.791666666664</v>
      </c>
      <c r="B8469" s="9">
        <v>5.7117278185544862</v>
      </c>
    </row>
    <row r="8470" spans="1:2" x14ac:dyDescent="0.25">
      <c r="A8470" s="5">
        <v>44549.833333333336</v>
      </c>
      <c r="B8470" s="9">
        <v>5.7241524875919954</v>
      </c>
    </row>
    <row r="8471" spans="1:2" x14ac:dyDescent="0.25">
      <c r="A8471" s="5">
        <v>44549.875</v>
      </c>
      <c r="B8471" s="9">
        <v>5.6950416153196022</v>
      </c>
    </row>
    <row r="8472" spans="1:2" x14ac:dyDescent="0.25">
      <c r="A8472" s="5">
        <v>44549.916666666664</v>
      </c>
      <c r="B8472" s="9">
        <v>5.6355601033336713</v>
      </c>
    </row>
    <row r="8473" spans="1:2" x14ac:dyDescent="0.25">
      <c r="A8473" s="5">
        <v>44549.958333333336</v>
      </c>
      <c r="B8473" s="9">
        <v>5.5431884167519225</v>
      </c>
    </row>
    <row r="8474" spans="1:2" x14ac:dyDescent="0.25">
      <c r="A8474" s="6">
        <v>44550</v>
      </c>
      <c r="B8474" s="9">
        <v>5.4423645410155341</v>
      </c>
    </row>
    <row r="8475" spans="1:2" x14ac:dyDescent="0.25">
      <c r="A8475" s="5">
        <v>44550.041666666664</v>
      </c>
      <c r="B8475" s="9">
        <v>5.2981929574387063</v>
      </c>
    </row>
    <row r="8476" spans="1:2" x14ac:dyDescent="0.25">
      <c r="A8476" s="5">
        <v>44550.083333333336</v>
      </c>
      <c r="B8476" s="9">
        <v>4.6384110706274964</v>
      </c>
    </row>
    <row r="8477" spans="1:2" x14ac:dyDescent="0.25">
      <c r="A8477" s="5">
        <v>44550.125</v>
      </c>
      <c r="B8477" s="9">
        <v>3.7256226852760745</v>
      </c>
    </row>
    <row r="8478" spans="1:2" x14ac:dyDescent="0.25">
      <c r="A8478" s="5">
        <v>44550.166666666664</v>
      </c>
      <c r="B8478" s="9">
        <v>3.7040968392148086</v>
      </c>
    </row>
    <row r="8479" spans="1:2" x14ac:dyDescent="0.25">
      <c r="A8479" s="5">
        <v>44550.208333333336</v>
      </c>
      <c r="B8479" s="9">
        <v>3.6824938645346972</v>
      </c>
    </row>
    <row r="8480" spans="1:2" x14ac:dyDescent="0.25">
      <c r="A8480" s="5">
        <v>44550.25</v>
      </c>
      <c r="B8480" s="9">
        <v>3.7184559731021904</v>
      </c>
    </row>
    <row r="8481" spans="1:2" x14ac:dyDescent="0.25">
      <c r="A8481" s="5">
        <v>44550.291666666664</v>
      </c>
      <c r="B8481" s="9">
        <v>3.8109547833326847</v>
      </c>
    </row>
    <row r="8482" spans="1:2" x14ac:dyDescent="0.25">
      <c r="A8482" s="5">
        <v>44550.333333333336</v>
      </c>
      <c r="B8482" s="9">
        <v>3.9641918404977838</v>
      </c>
    </row>
    <row r="8483" spans="1:2" x14ac:dyDescent="0.25">
      <c r="A8483" s="5">
        <v>44550.375</v>
      </c>
      <c r="B8483" s="9">
        <v>4.1199593228595051</v>
      </c>
    </row>
    <row r="8484" spans="1:2" x14ac:dyDescent="0.25">
      <c r="A8484" s="5">
        <v>44550.416666666664</v>
      </c>
      <c r="B8484" s="9">
        <v>4.2256455184694248</v>
      </c>
    </row>
    <row r="8485" spans="1:2" x14ac:dyDescent="0.25">
      <c r="A8485" s="5">
        <v>44550.458333333336</v>
      </c>
      <c r="B8485" s="9">
        <v>4.297032155740296</v>
      </c>
    </row>
    <row r="8486" spans="1:2" x14ac:dyDescent="0.25">
      <c r="A8486" s="5">
        <v>44550.5</v>
      </c>
      <c r="B8486" s="9">
        <v>4.2059964688000635</v>
      </c>
    </row>
    <row r="8487" spans="1:2" x14ac:dyDescent="0.25">
      <c r="A8487" s="5">
        <v>44550.541666666664</v>
      </c>
      <c r="B8487" s="9">
        <v>4.1266289839341637</v>
      </c>
    </row>
    <row r="8488" spans="1:2" x14ac:dyDescent="0.25">
      <c r="A8488" s="5">
        <v>44550.583333333336</v>
      </c>
      <c r="B8488" s="9">
        <v>4.086482469788141</v>
      </c>
    </row>
    <row r="8489" spans="1:2" x14ac:dyDescent="0.25">
      <c r="A8489" s="5">
        <v>44550.625</v>
      </c>
      <c r="B8489" s="9">
        <v>4.1532219297674109</v>
      </c>
    </row>
    <row r="8490" spans="1:2" x14ac:dyDescent="0.25">
      <c r="A8490" s="5">
        <v>44550.666666666664</v>
      </c>
      <c r="B8490" s="9">
        <v>4.1132810919383092</v>
      </c>
    </row>
    <row r="8491" spans="1:2" x14ac:dyDescent="0.25">
      <c r="A8491" s="5">
        <v>44550.708333333336</v>
      </c>
      <c r="B8491" s="9">
        <v>4.1796777580560445</v>
      </c>
    </row>
    <row r="8492" spans="1:2" x14ac:dyDescent="0.25">
      <c r="A8492" s="5">
        <v>44550.75</v>
      </c>
      <c r="B8492" s="9">
        <v>4.3419201154898417</v>
      </c>
    </row>
    <row r="8493" spans="1:2" x14ac:dyDescent="0.25">
      <c r="A8493" s="5">
        <v>44550.791666666664</v>
      </c>
      <c r="B8493" s="9">
        <v>4.5234110602734967</v>
      </c>
    </row>
    <row r="8494" spans="1:2" x14ac:dyDescent="0.25">
      <c r="A8494" s="5">
        <v>44550.833333333336</v>
      </c>
      <c r="B8494" s="9">
        <v>4.5049703589660464</v>
      </c>
    </row>
    <row r="8495" spans="1:2" x14ac:dyDescent="0.25">
      <c r="A8495" s="5">
        <v>44550.875</v>
      </c>
      <c r="B8495" s="9">
        <v>4.4241693892604363</v>
      </c>
    </row>
    <row r="8496" spans="1:2" x14ac:dyDescent="0.25">
      <c r="A8496" s="5">
        <v>44550.916666666664</v>
      </c>
      <c r="B8496" s="9">
        <v>4.3863881527590056</v>
      </c>
    </row>
    <row r="8497" spans="1:2" x14ac:dyDescent="0.25">
      <c r="A8497" s="5">
        <v>44550.958333333336</v>
      </c>
      <c r="B8497" s="9">
        <v>4.2452174395199407</v>
      </c>
    </row>
    <row r="8498" spans="1:2" x14ac:dyDescent="0.25">
      <c r="A8498" s="6">
        <v>44551</v>
      </c>
      <c r="B8498" s="9">
        <v>4.0797613896342533</v>
      </c>
    </row>
    <row r="8499" spans="1:2" x14ac:dyDescent="0.25">
      <c r="A8499" s="5">
        <v>44551.041666666664</v>
      </c>
      <c r="B8499" s="9">
        <v>3.9089491856620784</v>
      </c>
    </row>
    <row r="8500" spans="1:2" x14ac:dyDescent="0.25">
      <c r="A8500" s="5">
        <v>44551.083333333336</v>
      </c>
      <c r="B8500" s="9">
        <v>3.8180100875015697</v>
      </c>
    </row>
    <row r="8501" spans="1:2" x14ac:dyDescent="0.25">
      <c r="A8501" s="5">
        <v>44551.125</v>
      </c>
      <c r="B8501" s="9">
        <v>3.6752757332815831</v>
      </c>
    </row>
    <row r="8502" spans="1:2" x14ac:dyDescent="0.25">
      <c r="A8502" s="5">
        <v>44551.166666666664</v>
      </c>
      <c r="B8502" s="9">
        <v>3.6026230791908334</v>
      </c>
    </row>
    <row r="8503" spans="1:2" x14ac:dyDescent="0.25">
      <c r="A8503" s="5">
        <v>44551.208333333336</v>
      </c>
      <c r="B8503" s="9">
        <v>3.5879897102142237</v>
      </c>
    </row>
    <row r="8504" spans="1:2" x14ac:dyDescent="0.25">
      <c r="A8504" s="5">
        <v>44551.25</v>
      </c>
      <c r="B8504" s="9">
        <v>3.5953106796257974</v>
      </c>
    </row>
    <row r="8505" spans="1:2" x14ac:dyDescent="0.25">
      <c r="A8505" s="5">
        <v>44551.291666666664</v>
      </c>
      <c r="B8505" s="9">
        <v>3.6752757332815831</v>
      </c>
    </row>
    <row r="8506" spans="1:2" x14ac:dyDescent="0.25">
      <c r="A8506" s="5">
        <v>44551.333333333336</v>
      </c>
      <c r="B8506" s="9">
        <v>3.8109547833326847</v>
      </c>
    </row>
    <row r="8507" spans="1:2" x14ac:dyDescent="0.25">
      <c r="A8507" s="5">
        <v>44551.375</v>
      </c>
      <c r="B8507" s="9">
        <v>3.9710586080428243</v>
      </c>
    </row>
    <row r="8508" spans="1:2" x14ac:dyDescent="0.25">
      <c r="A8508" s="5">
        <v>44551.416666666664</v>
      </c>
      <c r="B8508" s="9">
        <v>4.0662935197868624</v>
      </c>
    </row>
    <row r="8509" spans="1:2" x14ac:dyDescent="0.25">
      <c r="A8509" s="5">
        <v>44551.458333333336</v>
      </c>
      <c r="B8509" s="9">
        <v>4.0256842339277661</v>
      </c>
    </row>
    <row r="8510" spans="1:2" x14ac:dyDescent="0.25">
      <c r="A8510" s="5">
        <v>44551.5</v>
      </c>
      <c r="B8510" s="9">
        <v>3.9158845119794261</v>
      </c>
    </row>
    <row r="8511" spans="1:2" x14ac:dyDescent="0.25">
      <c r="A8511" s="5">
        <v>44551.541666666664</v>
      </c>
      <c r="B8511" s="9">
        <v>3.7327808276034196</v>
      </c>
    </row>
    <row r="8512" spans="1:2" x14ac:dyDescent="0.25">
      <c r="A8512" s="5">
        <v>44551.583333333336</v>
      </c>
      <c r="B8512" s="9">
        <v>3.5953106796257974</v>
      </c>
    </row>
    <row r="8513" spans="1:2" x14ac:dyDescent="0.25">
      <c r="A8513" s="5">
        <v>44551.625</v>
      </c>
      <c r="B8513" s="9">
        <v>3.5586201341025414</v>
      </c>
    </row>
    <row r="8514" spans="1:2" x14ac:dyDescent="0.25">
      <c r="A8514" s="5">
        <v>44551.666666666664</v>
      </c>
      <c r="B8514" s="9">
        <v>3.5806601709561097</v>
      </c>
    </row>
    <row r="8515" spans="1:2" x14ac:dyDescent="0.25">
      <c r="A8515" s="5">
        <v>44551.708333333336</v>
      </c>
      <c r="B8515" s="9">
        <v>3.7542038355062255</v>
      </c>
    </row>
    <row r="8516" spans="1:2" x14ac:dyDescent="0.25">
      <c r="A8516" s="5">
        <v>44551.75</v>
      </c>
      <c r="B8516" s="9">
        <v>4.052791370553317</v>
      </c>
    </row>
    <row r="8517" spans="1:2" x14ac:dyDescent="0.25">
      <c r="A8517" s="5">
        <v>44551.791666666664</v>
      </c>
      <c r="B8517" s="9">
        <v>4.3291378333655208</v>
      </c>
    </row>
    <row r="8518" spans="1:2" x14ac:dyDescent="0.25">
      <c r="A8518" s="5">
        <v>44551.833333333336</v>
      </c>
      <c r="B8518" s="9">
        <v>4.3227338375335513</v>
      </c>
    </row>
    <row r="8519" spans="1:2" x14ac:dyDescent="0.25">
      <c r="A8519" s="5">
        <v>44551.875</v>
      </c>
      <c r="B8519" s="9">
        <v>4.2841298957644378</v>
      </c>
    </row>
    <row r="8520" spans="1:2" x14ac:dyDescent="0.25">
      <c r="A8520" s="5">
        <v>44551.916666666664</v>
      </c>
      <c r="B8520" s="9">
        <v>4.1862702905118558</v>
      </c>
    </row>
    <row r="8521" spans="1:2" x14ac:dyDescent="0.25">
      <c r="A8521" s="5">
        <v>44551.958333333336</v>
      </c>
      <c r="B8521" s="9">
        <v>4.032473872853962</v>
      </c>
    </row>
    <row r="8522" spans="1:2" x14ac:dyDescent="0.25">
      <c r="A8522" s="6">
        <v>44552</v>
      </c>
      <c r="B8522" s="9">
        <v>3.8601619457375724</v>
      </c>
    </row>
    <row r="8523" spans="1:2" x14ac:dyDescent="0.25">
      <c r="A8523" s="5">
        <v>44552.041666666664</v>
      </c>
      <c r="B8523" s="9">
        <v>3.6608137612357394</v>
      </c>
    </row>
    <row r="8524" spans="1:2" x14ac:dyDescent="0.25">
      <c r="A8524" s="5">
        <v>44552.083333333336</v>
      </c>
      <c r="B8524" s="9">
        <v>3.5143086745388681</v>
      </c>
    </row>
    <row r="8525" spans="1:2" x14ac:dyDescent="0.25">
      <c r="A8525" s="5">
        <v>44552.125</v>
      </c>
      <c r="B8525" s="9">
        <v>3.4097154903749241</v>
      </c>
    </row>
    <row r="8526" spans="1:2" x14ac:dyDescent="0.25">
      <c r="A8526" s="5">
        <v>44552.166666666664</v>
      </c>
      <c r="B8526" s="9">
        <v>3.3491938100715792</v>
      </c>
    </row>
    <row r="8527" spans="1:2" x14ac:dyDescent="0.25">
      <c r="A8527" s="5">
        <v>44552.208333333336</v>
      </c>
      <c r="B8527" s="9">
        <v>3.3339776915303587</v>
      </c>
    </row>
    <row r="8528" spans="1:2" x14ac:dyDescent="0.25">
      <c r="A8528" s="5">
        <v>44552.25</v>
      </c>
      <c r="B8528" s="9">
        <v>3.3870841341102076</v>
      </c>
    </row>
    <row r="8529" spans="1:2" x14ac:dyDescent="0.25">
      <c r="A8529" s="5">
        <v>44552.291666666664</v>
      </c>
      <c r="B8529" s="9">
        <v>3.9641918404977838</v>
      </c>
    </row>
    <row r="8530" spans="1:2" x14ac:dyDescent="0.25">
      <c r="A8530" s="5">
        <v>44552.333333333336</v>
      </c>
      <c r="B8530" s="9">
        <v>4.6622273861823107</v>
      </c>
    </row>
    <row r="8531" spans="1:2" x14ac:dyDescent="0.25">
      <c r="A8531" s="5">
        <v>44552.375</v>
      </c>
      <c r="B8531" s="9">
        <v>4.8364791311088391</v>
      </c>
    </row>
    <row r="8532" spans="1:2" x14ac:dyDescent="0.25">
      <c r="A8532" s="5">
        <v>44552.416666666664</v>
      </c>
      <c r="B8532" s="9">
        <v>4.8364791311088391</v>
      </c>
    </row>
    <row r="8533" spans="1:2" x14ac:dyDescent="0.25">
      <c r="A8533" s="5">
        <v>44552.458333333336</v>
      </c>
      <c r="B8533" s="9">
        <v>4.7386834436929632</v>
      </c>
    </row>
    <row r="8534" spans="1:2" x14ac:dyDescent="0.25">
      <c r="A8534" s="5">
        <v>44552.5</v>
      </c>
      <c r="B8534" s="9">
        <v>3.8180100875015697</v>
      </c>
    </row>
    <row r="8535" spans="1:2" x14ac:dyDescent="0.25">
      <c r="A8535" s="5">
        <v>44552.541666666664</v>
      </c>
      <c r="B8535" s="9">
        <v>3.6026230791908334</v>
      </c>
    </row>
    <row r="8536" spans="1:2" x14ac:dyDescent="0.25">
      <c r="A8536" s="5">
        <v>44552.583333333336</v>
      </c>
      <c r="B8536" s="9">
        <v>3.4247602119853773</v>
      </c>
    </row>
    <row r="8537" spans="1:2" x14ac:dyDescent="0.25">
      <c r="A8537" s="5">
        <v>44552.625</v>
      </c>
      <c r="B8537" s="9">
        <v>3.4021802747998904</v>
      </c>
    </row>
    <row r="8538" spans="1:2" x14ac:dyDescent="0.25">
      <c r="A8538" s="5">
        <v>44552.666666666664</v>
      </c>
      <c r="B8538" s="9">
        <v>3.4322697180207955</v>
      </c>
    </row>
    <row r="8539" spans="1:2" x14ac:dyDescent="0.25">
      <c r="A8539" s="5">
        <v>44552.708333333336</v>
      </c>
      <c r="B8539" s="9">
        <v>3.5806601709561097</v>
      </c>
    </row>
    <row r="8540" spans="1:2" x14ac:dyDescent="0.25">
      <c r="A8540" s="5">
        <v>44552.75</v>
      </c>
      <c r="B8540" s="9">
        <v>3.8811221819273052</v>
      </c>
    </row>
    <row r="8541" spans="1:2" x14ac:dyDescent="0.25">
      <c r="A8541" s="5">
        <v>44552.791666666664</v>
      </c>
      <c r="B8541" s="9">
        <v>4.1465865480789059</v>
      </c>
    </row>
    <row r="8542" spans="1:2" x14ac:dyDescent="0.25">
      <c r="A8542" s="5">
        <v>44552.833333333336</v>
      </c>
      <c r="B8542" s="9">
        <v>4.1532219297674109</v>
      </c>
    </row>
    <row r="8543" spans="1:2" x14ac:dyDescent="0.25">
      <c r="A8543" s="5">
        <v>44552.875</v>
      </c>
      <c r="B8543" s="9">
        <v>4.1332900751622823</v>
      </c>
    </row>
    <row r="8544" spans="1:2" x14ac:dyDescent="0.25">
      <c r="A8544" s="5">
        <v>44552.916666666664</v>
      </c>
      <c r="B8544" s="9">
        <v>4.0730317396338265</v>
      </c>
    </row>
    <row r="8545" spans="1:2" x14ac:dyDescent="0.25">
      <c r="A8545" s="5">
        <v>44552.958333333336</v>
      </c>
      <c r="B8545" s="9">
        <v>3.9089491856620784</v>
      </c>
    </row>
    <row r="8546" spans="1:2" x14ac:dyDescent="0.25">
      <c r="A8546" s="6">
        <v>44553</v>
      </c>
      <c r="B8546" s="9">
        <v>3.7184559731021904</v>
      </c>
    </row>
    <row r="8547" spans="1:2" x14ac:dyDescent="0.25">
      <c r="A8547" s="5">
        <v>44553.041666666664</v>
      </c>
      <c r="B8547" s="9">
        <v>3.5438839269674709</v>
      </c>
    </row>
    <row r="8548" spans="1:2" x14ac:dyDescent="0.25">
      <c r="A8548" s="5">
        <v>44553.083333333336</v>
      </c>
      <c r="B8548" s="9">
        <v>3.3567890145723815</v>
      </c>
    </row>
    <row r="8549" spans="1:2" x14ac:dyDescent="0.25">
      <c r="A8549" s="5">
        <v>44553.125</v>
      </c>
      <c r="B8549" s="9">
        <v>3.2419611131738151</v>
      </c>
    </row>
    <row r="8550" spans="1:2" x14ac:dyDescent="0.25">
      <c r="A8550" s="5">
        <v>44553.166666666664</v>
      </c>
      <c r="B8550" s="9">
        <v>3.1877148810043625</v>
      </c>
    </row>
    <row r="8551" spans="1:2" x14ac:dyDescent="0.25">
      <c r="A8551" s="5">
        <v>44553.208333333336</v>
      </c>
      <c r="B8551" s="9">
        <v>3.1094918266636684</v>
      </c>
    </row>
    <row r="8552" spans="1:2" x14ac:dyDescent="0.25">
      <c r="A8552" s="5">
        <v>44553.25</v>
      </c>
      <c r="B8552" s="9">
        <v>3.1094918266636684</v>
      </c>
    </row>
    <row r="8553" spans="1:2" x14ac:dyDescent="0.25">
      <c r="A8553" s="5">
        <v>44553.291666666664</v>
      </c>
      <c r="B8553" s="9">
        <v>3.257382908031957</v>
      </c>
    </row>
    <row r="8554" spans="1:2" x14ac:dyDescent="0.25">
      <c r="A8554" s="5">
        <v>44553.333333333336</v>
      </c>
      <c r="B8554" s="9">
        <v>3.4771467874560016</v>
      </c>
    </row>
    <row r="8555" spans="1:2" x14ac:dyDescent="0.25">
      <c r="A8555" s="5">
        <v>44553.375</v>
      </c>
      <c r="B8555" s="9">
        <v>3.6463175098037439</v>
      </c>
    </row>
    <row r="8556" spans="1:2" x14ac:dyDescent="0.25">
      <c r="A8556" s="5">
        <v>44553.416666666664</v>
      </c>
      <c r="B8556" s="9">
        <v>3.747071402718495</v>
      </c>
    </row>
    <row r="8557" spans="1:2" x14ac:dyDescent="0.25">
      <c r="A8557" s="5">
        <v>44553.458333333336</v>
      </c>
      <c r="B8557" s="9">
        <v>3.6824938645346972</v>
      </c>
    </row>
    <row r="8558" spans="1:2" x14ac:dyDescent="0.25">
      <c r="A8558" s="5">
        <v>44553.5</v>
      </c>
      <c r="B8558" s="9">
        <v>3.5438839269674709</v>
      </c>
    </row>
    <row r="8559" spans="1:2" x14ac:dyDescent="0.25">
      <c r="A8559" s="5">
        <v>44553.541666666664</v>
      </c>
      <c r="B8559" s="9">
        <v>3.4021802747998904</v>
      </c>
    </row>
    <row r="8560" spans="1:2" x14ac:dyDescent="0.25">
      <c r="A8560" s="5">
        <v>44553.583333333336</v>
      </c>
      <c r="B8560" s="9">
        <v>3.3415900357242387</v>
      </c>
    </row>
    <row r="8561" spans="1:2" x14ac:dyDescent="0.25">
      <c r="A8561" s="5">
        <v>44553.625</v>
      </c>
      <c r="B8561" s="9">
        <v>3.3339776915303587</v>
      </c>
    </row>
    <row r="8562" spans="1:2" x14ac:dyDescent="0.25">
      <c r="A8562" s="5">
        <v>44553.666666666664</v>
      </c>
      <c r="B8562" s="9">
        <v>3.4021802747998904</v>
      </c>
    </row>
    <row r="8563" spans="1:2" x14ac:dyDescent="0.25">
      <c r="A8563" s="5">
        <v>44553.708333333336</v>
      </c>
      <c r="B8563" s="9">
        <v>3.6099269089093311</v>
      </c>
    </row>
    <row r="8564" spans="1:2" x14ac:dyDescent="0.25">
      <c r="A8564" s="5">
        <v>44553.75</v>
      </c>
      <c r="B8564" s="9">
        <v>3.8180100875015697</v>
      </c>
    </row>
    <row r="8565" spans="1:2" x14ac:dyDescent="0.25">
      <c r="A8565" s="5">
        <v>44553.791666666664</v>
      </c>
      <c r="B8565" s="9">
        <v>3.9710586080428243</v>
      </c>
    </row>
    <row r="8566" spans="1:2" x14ac:dyDescent="0.25">
      <c r="A8566" s="5">
        <v>44553.833333333336</v>
      </c>
      <c r="B8566" s="9">
        <v>3.9641918404977838</v>
      </c>
    </row>
    <row r="8567" spans="1:2" x14ac:dyDescent="0.25">
      <c r="A8567" s="5">
        <v>44553.875</v>
      </c>
      <c r="B8567" s="9">
        <v>3.9297294550745061</v>
      </c>
    </row>
    <row r="8568" spans="1:2" x14ac:dyDescent="0.25">
      <c r="A8568" s="5">
        <v>44553.916666666664</v>
      </c>
      <c r="B8568" s="9">
        <v>3.8950528234877684</v>
      </c>
    </row>
    <row r="8569" spans="1:2" x14ac:dyDescent="0.25">
      <c r="A8569" s="5">
        <v>44553.958333333336</v>
      </c>
      <c r="B8569" s="9">
        <v>3.8531580606479174</v>
      </c>
    </row>
    <row r="8570" spans="1:2" x14ac:dyDescent="0.25">
      <c r="A8570" s="6">
        <v>44554</v>
      </c>
      <c r="B8570" s="9">
        <v>3.7542038355062255</v>
      </c>
    </row>
    <row r="8571" spans="1:2" x14ac:dyDescent="0.25">
      <c r="A8571" s="5">
        <v>44554.041666666664</v>
      </c>
      <c r="B8571" s="9">
        <v>3.6608137612357394</v>
      </c>
    </row>
    <row r="8572" spans="1:2" x14ac:dyDescent="0.25">
      <c r="A8572" s="5">
        <v>44554.083333333336</v>
      </c>
      <c r="B8572" s="9">
        <v>3.5217153424158263</v>
      </c>
    </row>
    <row r="8573" spans="1:2" x14ac:dyDescent="0.25">
      <c r="A8573" s="5">
        <v>44554.125</v>
      </c>
      <c r="B8573" s="9">
        <v>3.4247602119853773</v>
      </c>
    </row>
    <row r="8574" spans="1:2" x14ac:dyDescent="0.25">
      <c r="A8574" s="5">
        <v>44554.166666666664</v>
      </c>
      <c r="B8574" s="9">
        <v>3.3795232089955585</v>
      </c>
    </row>
    <row r="8575" spans="1:2" x14ac:dyDescent="0.25">
      <c r="A8575" s="5">
        <v>44554.208333333336</v>
      </c>
      <c r="B8575" s="9">
        <v>3.3870841341102076</v>
      </c>
    </row>
    <row r="8576" spans="1:2" x14ac:dyDescent="0.25">
      <c r="A8576" s="5">
        <v>44554.25</v>
      </c>
      <c r="B8576" s="9">
        <v>3.4097154903749241</v>
      </c>
    </row>
    <row r="8577" spans="1:2" x14ac:dyDescent="0.25">
      <c r="A8577" s="5">
        <v>44554.291666666664</v>
      </c>
      <c r="B8577" s="9">
        <v>3.5068934368153721</v>
      </c>
    </row>
    <row r="8578" spans="1:2" x14ac:dyDescent="0.25">
      <c r="A8578" s="5">
        <v>44554.333333333336</v>
      </c>
      <c r="B8578" s="9">
        <v>3.6245088588067116</v>
      </c>
    </row>
    <row r="8579" spans="1:2" x14ac:dyDescent="0.25">
      <c r="A8579" s="5">
        <v>44554.375</v>
      </c>
      <c r="B8579" s="9">
        <v>3.768442991542071</v>
      </c>
    </row>
    <row r="8580" spans="1:2" x14ac:dyDescent="0.25">
      <c r="A8580" s="5">
        <v>44554.416666666664</v>
      </c>
      <c r="B8580" s="9">
        <v>3.8601619457375724</v>
      </c>
    </row>
    <row r="8581" spans="1:2" x14ac:dyDescent="0.25">
      <c r="A8581" s="5">
        <v>44554.458333333336</v>
      </c>
      <c r="B8581" s="9">
        <v>3.8671572609806883</v>
      </c>
    </row>
    <row r="8582" spans="1:2" x14ac:dyDescent="0.25">
      <c r="A8582" s="5">
        <v>44554.5</v>
      </c>
      <c r="B8582" s="9">
        <v>3.6680490321819312</v>
      </c>
    </row>
    <row r="8583" spans="1:2" x14ac:dyDescent="0.25">
      <c r="A8583" s="5">
        <v>44554.541666666664</v>
      </c>
      <c r="B8583" s="9">
        <v>3.6099269089093311</v>
      </c>
    </row>
    <row r="8584" spans="1:2" x14ac:dyDescent="0.25">
      <c r="A8584" s="5">
        <v>44554.583333333336</v>
      </c>
      <c r="B8584" s="9">
        <v>3.5586201341025414</v>
      </c>
    </row>
    <row r="8585" spans="1:2" x14ac:dyDescent="0.25">
      <c r="A8585" s="5">
        <v>44554.625</v>
      </c>
      <c r="B8585" s="9">
        <v>3.5217153424158263</v>
      </c>
    </row>
    <row r="8586" spans="1:2" x14ac:dyDescent="0.25">
      <c r="A8586" s="5">
        <v>44554.666666666664</v>
      </c>
      <c r="B8586" s="9">
        <v>3.4622220436970865</v>
      </c>
    </row>
    <row r="8587" spans="1:2" x14ac:dyDescent="0.25">
      <c r="A8587" s="5">
        <v>44554.708333333336</v>
      </c>
      <c r="B8587" s="9">
        <v>3.6245088588067116</v>
      </c>
    </row>
    <row r="8588" spans="1:2" x14ac:dyDescent="0.25">
      <c r="A8588" s="5">
        <v>44554.75</v>
      </c>
      <c r="B8588" s="9">
        <v>3.7613276984474169</v>
      </c>
    </row>
    <row r="8589" spans="1:2" x14ac:dyDescent="0.25">
      <c r="A8589" s="5">
        <v>44554.791666666664</v>
      </c>
      <c r="B8589" s="9">
        <v>3.977916805741327</v>
      </c>
    </row>
    <row r="8590" spans="1:2" x14ac:dyDescent="0.25">
      <c r="A8590" s="5">
        <v>44554.833333333336</v>
      </c>
      <c r="B8590" s="9">
        <v>3.9641918404977838</v>
      </c>
    </row>
    <row r="8591" spans="1:2" x14ac:dyDescent="0.25">
      <c r="A8591" s="5">
        <v>44554.875</v>
      </c>
      <c r="B8591" s="9">
        <v>3.977916805741327</v>
      </c>
    </row>
    <row r="8592" spans="1:2" x14ac:dyDescent="0.25">
      <c r="A8592" s="5">
        <v>44554.916666666664</v>
      </c>
      <c r="B8592" s="9">
        <v>3.9297294550745061</v>
      </c>
    </row>
    <row r="8593" spans="1:2" x14ac:dyDescent="0.25">
      <c r="A8593" s="5">
        <v>44554.958333333336</v>
      </c>
      <c r="B8593" s="9">
        <v>3.8741440063772661</v>
      </c>
    </row>
    <row r="8594" spans="1:2" x14ac:dyDescent="0.25">
      <c r="A8594" s="6">
        <v>44555</v>
      </c>
      <c r="B8594" s="9">
        <v>3.7040968392148086</v>
      </c>
    </row>
    <row r="8595" spans="1:2" x14ac:dyDescent="0.25">
      <c r="A8595" s="5">
        <v>44555.041666666664</v>
      </c>
      <c r="B8595" s="9">
        <v>3.5438839269674709</v>
      </c>
    </row>
    <row r="8596" spans="1:2" x14ac:dyDescent="0.25">
      <c r="A8596" s="5">
        <v>44555.083333333336</v>
      </c>
      <c r="B8596" s="9">
        <v>3.3946364893783181</v>
      </c>
    </row>
    <row r="8597" spans="1:2" x14ac:dyDescent="0.25">
      <c r="A8597" s="5">
        <v>44555.125</v>
      </c>
      <c r="B8597" s="9">
        <v>3.2957874228628876</v>
      </c>
    </row>
    <row r="8598" spans="1:2" x14ac:dyDescent="0.25">
      <c r="A8598" s="5">
        <v>44555.166666666664</v>
      </c>
      <c r="B8598" s="9">
        <v>3.2804513264701303</v>
      </c>
    </row>
    <row r="8599" spans="1:2" x14ac:dyDescent="0.25">
      <c r="A8599" s="5">
        <v>44555.208333333336</v>
      </c>
      <c r="B8599" s="9">
        <v>3.257382908031957</v>
      </c>
    </row>
    <row r="8600" spans="1:2" x14ac:dyDescent="0.25">
      <c r="A8600" s="5">
        <v>44555.25</v>
      </c>
      <c r="B8600" s="9">
        <v>3.3110892398694913</v>
      </c>
    </row>
    <row r="8601" spans="1:2" x14ac:dyDescent="0.25">
      <c r="A8601" s="5">
        <v>44555.291666666664</v>
      </c>
      <c r="B8601" s="9">
        <v>3.4547468170478215</v>
      </c>
    </row>
    <row r="8602" spans="1:2" x14ac:dyDescent="0.25">
      <c r="A8602" s="5">
        <v>44555.333333333336</v>
      </c>
      <c r="B8602" s="9">
        <v>3.825056821823916</v>
      </c>
    </row>
    <row r="8603" spans="1:2" x14ac:dyDescent="0.25">
      <c r="A8603" s="5">
        <v>44555.375</v>
      </c>
      <c r="B8603" s="9">
        <v>4.0595467300933583</v>
      </c>
    </row>
    <row r="8604" spans="1:2" x14ac:dyDescent="0.25">
      <c r="A8604" s="5">
        <v>44555.416666666664</v>
      </c>
      <c r="B8604" s="9">
        <v>4.0998989205563019</v>
      </c>
    </row>
    <row r="8605" spans="1:2" x14ac:dyDescent="0.25">
      <c r="A8605" s="5">
        <v>44555.458333333336</v>
      </c>
      <c r="B8605" s="9">
        <v>4.1730766557536931</v>
      </c>
    </row>
    <row r="8606" spans="1:2" x14ac:dyDescent="0.25">
      <c r="A8606" s="5">
        <v>44555.5</v>
      </c>
      <c r="B8606" s="9">
        <v>4.0931949800954905</v>
      </c>
    </row>
    <row r="8607" spans="1:2" x14ac:dyDescent="0.25">
      <c r="A8607" s="5">
        <v>44555.541666666664</v>
      </c>
      <c r="B8607" s="9">
        <v>3.8880917876308061</v>
      </c>
    </row>
    <row r="8608" spans="1:2" x14ac:dyDescent="0.25">
      <c r="A8608" s="5">
        <v>44555.583333333336</v>
      </c>
      <c r="B8608" s="9">
        <v>3.6752757332815831</v>
      </c>
    </row>
    <row r="8609" spans="1:2" x14ac:dyDescent="0.25">
      <c r="A8609" s="5">
        <v>44555.625</v>
      </c>
      <c r="B8609" s="9">
        <v>3.6463175098037439</v>
      </c>
    </row>
    <row r="8610" spans="1:2" x14ac:dyDescent="0.25">
      <c r="A8610" s="5">
        <v>44555.666666666664</v>
      </c>
      <c r="B8610" s="9">
        <v>3.7897374517468005</v>
      </c>
    </row>
    <row r="8611" spans="1:2" x14ac:dyDescent="0.25">
      <c r="A8611" s="5">
        <v>44555.708333333336</v>
      </c>
      <c r="B8611" s="9">
        <v>3.8741440063772661</v>
      </c>
    </row>
    <row r="8612" spans="1:2" x14ac:dyDescent="0.25">
      <c r="A8612" s="5">
        <v>44555.75</v>
      </c>
      <c r="B8612" s="9">
        <v>4.264712231951612</v>
      </c>
    </row>
    <row r="8613" spans="1:2" x14ac:dyDescent="0.25">
      <c r="A8613" s="5">
        <v>44555.791666666664</v>
      </c>
      <c r="B8613" s="9">
        <v>4.5111258292484022</v>
      </c>
    </row>
    <row r="8614" spans="1:2" x14ac:dyDescent="0.25">
      <c r="A8614" s="5">
        <v>44555.833333333336</v>
      </c>
      <c r="B8614" s="9">
        <v>4.5295408210162389</v>
      </c>
    </row>
    <row r="8615" spans="1:2" x14ac:dyDescent="0.25">
      <c r="A8615" s="5">
        <v>44555.875</v>
      </c>
      <c r="B8615" s="9">
        <v>4.461642111286487</v>
      </c>
    </row>
    <row r="8616" spans="1:2" x14ac:dyDescent="0.25">
      <c r="A8616" s="5">
        <v>44555.916666666664</v>
      </c>
      <c r="B8616" s="9">
        <v>4.2582225376542606</v>
      </c>
    </row>
    <row r="8617" spans="1:2" x14ac:dyDescent="0.25">
      <c r="A8617" s="5">
        <v>44555.958333333336</v>
      </c>
      <c r="B8617" s="9">
        <v>3.8950528234877684</v>
      </c>
    </row>
    <row r="8618" spans="1:2" x14ac:dyDescent="0.25">
      <c r="A8618" s="6">
        <v>44556</v>
      </c>
      <c r="B8618" s="9">
        <v>3.7040968392148086</v>
      </c>
    </row>
    <row r="8619" spans="1:2" x14ac:dyDescent="0.25">
      <c r="A8619" s="5">
        <v>44556.041666666664</v>
      </c>
      <c r="B8619" s="9">
        <v>3.4622220436970865</v>
      </c>
    </row>
    <row r="8620" spans="1:2" x14ac:dyDescent="0.25">
      <c r="A8620" s="5">
        <v>44556.083333333336</v>
      </c>
      <c r="B8620" s="9">
        <v>3.2957874228628876</v>
      </c>
    </row>
    <row r="8621" spans="1:2" x14ac:dyDescent="0.25">
      <c r="A8621" s="5">
        <v>44556.125</v>
      </c>
      <c r="B8621" s="9">
        <v>3.2110146852990722</v>
      </c>
    </row>
    <row r="8622" spans="1:2" x14ac:dyDescent="0.25">
      <c r="A8622" s="5">
        <v>44556.166666666664</v>
      </c>
      <c r="B8622" s="9">
        <v>3.1330487263545295</v>
      </c>
    </row>
    <row r="8623" spans="1:2" x14ac:dyDescent="0.25">
      <c r="A8623" s="5">
        <v>44556.208333333336</v>
      </c>
      <c r="B8623" s="9">
        <v>3.0779626492243159</v>
      </c>
    </row>
    <row r="8624" spans="1:2" x14ac:dyDescent="0.25">
      <c r="A8624" s="5">
        <v>44556.25</v>
      </c>
      <c r="B8624" s="9">
        <v>3.1173526964071603</v>
      </c>
    </row>
    <row r="8625" spans="1:2" x14ac:dyDescent="0.25">
      <c r="A8625" s="5">
        <v>44556.291666666664</v>
      </c>
      <c r="B8625" s="9">
        <v>3.2265050389295205</v>
      </c>
    </row>
    <row r="8626" spans="1:2" x14ac:dyDescent="0.25">
      <c r="A8626" s="5">
        <v>44556.333333333336</v>
      </c>
      <c r="B8626" s="9">
        <v>3.6317869789855943</v>
      </c>
    </row>
    <row r="8627" spans="1:2" x14ac:dyDescent="0.25">
      <c r="A8627" s="5">
        <v>44556.375</v>
      </c>
      <c r="B8627" s="9">
        <v>3.9158845119794261</v>
      </c>
    </row>
    <row r="8628" spans="1:2" x14ac:dyDescent="0.25">
      <c r="A8628" s="5">
        <v>44556.416666666664</v>
      </c>
      <c r="B8628" s="9">
        <v>4.005263898069952</v>
      </c>
    </row>
    <row r="8629" spans="1:2" x14ac:dyDescent="0.25">
      <c r="A8629" s="5">
        <v>44556.458333333336</v>
      </c>
      <c r="B8629" s="9">
        <v>4.0931949800954905</v>
      </c>
    </row>
    <row r="8630" spans="1:2" x14ac:dyDescent="0.25">
      <c r="A8630" s="5">
        <v>44556.5</v>
      </c>
      <c r="B8630" s="9">
        <v>4.086482469788141</v>
      </c>
    </row>
    <row r="8631" spans="1:2" x14ac:dyDescent="0.25">
      <c r="A8631" s="5">
        <v>44556.541666666664</v>
      </c>
      <c r="B8631" s="9">
        <v>3.9089491856620784</v>
      </c>
    </row>
    <row r="8632" spans="1:2" x14ac:dyDescent="0.25">
      <c r="A8632" s="5">
        <v>44556.583333333336</v>
      </c>
      <c r="B8632" s="9">
        <v>3.9158845119794261</v>
      </c>
    </row>
    <row r="8633" spans="1:2" x14ac:dyDescent="0.25">
      <c r="A8633" s="5">
        <v>44556.625</v>
      </c>
      <c r="B8633" s="9">
        <v>3.9089491856620784</v>
      </c>
    </row>
    <row r="8634" spans="1:2" x14ac:dyDescent="0.25">
      <c r="A8634" s="5">
        <v>44556.666666666664</v>
      </c>
      <c r="B8634" s="9">
        <v>3.8180100875015697</v>
      </c>
    </row>
    <row r="8635" spans="1:2" x14ac:dyDescent="0.25">
      <c r="A8635" s="5">
        <v>44556.708333333336</v>
      </c>
      <c r="B8635" s="9">
        <v>3.8671572609806883</v>
      </c>
    </row>
    <row r="8636" spans="1:2" x14ac:dyDescent="0.25">
      <c r="A8636" s="5">
        <v>44556.75</v>
      </c>
      <c r="B8636" s="9">
        <v>4.1730766557536931</v>
      </c>
    </row>
    <row r="8637" spans="1:2" x14ac:dyDescent="0.25">
      <c r="A8637" s="5">
        <v>44556.791666666664</v>
      </c>
      <c r="B8637" s="9">
        <v>4.4491854833306235</v>
      </c>
    </row>
    <row r="8638" spans="1:2" x14ac:dyDescent="0.25">
      <c r="A8638" s="5">
        <v>44556.833333333336</v>
      </c>
      <c r="B8638" s="9">
        <v>4.4366945759886072</v>
      </c>
    </row>
    <row r="8639" spans="1:2" x14ac:dyDescent="0.25">
      <c r="A8639" s="5">
        <v>44556.875</v>
      </c>
      <c r="B8639" s="9">
        <v>4.3800612855458834</v>
      </c>
    </row>
    <row r="8640" spans="1:2" x14ac:dyDescent="0.25">
      <c r="A8640" s="5">
        <v>44556.916666666664</v>
      </c>
      <c r="B8640" s="9">
        <v>4.297032155740296</v>
      </c>
    </row>
    <row r="8641" spans="1:2" x14ac:dyDescent="0.25">
      <c r="A8641" s="5">
        <v>44556.958333333336</v>
      </c>
      <c r="B8641" s="9">
        <v>4.1796777580560445</v>
      </c>
    </row>
    <row r="8642" spans="1:2" x14ac:dyDescent="0.25">
      <c r="A8642" s="6">
        <v>44557</v>
      </c>
      <c r="B8642" s="9">
        <v>4.032473872853962</v>
      </c>
    </row>
    <row r="8643" spans="1:2" x14ac:dyDescent="0.25">
      <c r="A8643" s="5">
        <v>44557.041666666664</v>
      </c>
      <c r="B8643" s="9">
        <v>3.747071402718495</v>
      </c>
    </row>
    <row r="8644" spans="1:2" x14ac:dyDescent="0.25">
      <c r="A8644" s="5">
        <v>44557.083333333336</v>
      </c>
      <c r="B8644" s="9">
        <v>3.5365029686301277</v>
      </c>
    </row>
    <row r="8645" spans="1:2" x14ac:dyDescent="0.25">
      <c r="A8645" s="5">
        <v>44557.125</v>
      </c>
      <c r="B8645" s="9">
        <v>3.3870841341102076</v>
      </c>
    </row>
    <row r="8646" spans="1:2" x14ac:dyDescent="0.25">
      <c r="A8646" s="5">
        <v>44557.166666666664</v>
      </c>
      <c r="B8646" s="9">
        <v>3.3263567774899414</v>
      </c>
    </row>
    <row r="8647" spans="1:2" x14ac:dyDescent="0.25">
      <c r="A8647" s="5">
        <v>44557.208333333336</v>
      </c>
      <c r="B8647" s="9">
        <v>3.3034426162894581</v>
      </c>
    </row>
    <row r="8648" spans="1:2" x14ac:dyDescent="0.25">
      <c r="A8648" s="5">
        <v>44557.25</v>
      </c>
      <c r="B8648" s="9">
        <v>3.3110892398694913</v>
      </c>
    </row>
    <row r="8649" spans="1:2" x14ac:dyDescent="0.25">
      <c r="A8649" s="5">
        <v>44557.291666666664</v>
      </c>
      <c r="B8649" s="9">
        <v>3.4021802747998904</v>
      </c>
    </row>
    <row r="8650" spans="1:2" x14ac:dyDescent="0.25">
      <c r="A8650" s="5">
        <v>44557.333333333336</v>
      </c>
      <c r="B8650" s="9">
        <v>3.5953106796257974</v>
      </c>
    </row>
    <row r="8651" spans="1:2" x14ac:dyDescent="0.25">
      <c r="A8651" s="5">
        <v>44557.375</v>
      </c>
      <c r="B8651" s="9">
        <v>3.9158845119794261</v>
      </c>
    </row>
    <row r="8652" spans="1:2" x14ac:dyDescent="0.25">
      <c r="A8652" s="5">
        <v>44557.416666666664</v>
      </c>
      <c r="B8652" s="9">
        <v>4.1532219297674109</v>
      </c>
    </row>
    <row r="8653" spans="1:2" x14ac:dyDescent="0.25">
      <c r="A8653" s="5">
        <v>44557.458333333336</v>
      </c>
      <c r="B8653" s="9">
        <v>4.1598487416093768</v>
      </c>
    </row>
    <row r="8654" spans="1:2" x14ac:dyDescent="0.25">
      <c r="A8654" s="5">
        <v>44557.5</v>
      </c>
      <c r="B8654" s="9">
        <v>4.2711933564024251</v>
      </c>
    </row>
    <row r="8655" spans="1:2" x14ac:dyDescent="0.25">
      <c r="A8655" s="5">
        <v>44557.541666666664</v>
      </c>
      <c r="B8655" s="9">
        <v>4.2517242735103702</v>
      </c>
    </row>
    <row r="8656" spans="1:2" x14ac:dyDescent="0.25">
      <c r="A8656" s="5">
        <v>44557.583333333336</v>
      </c>
      <c r="B8656" s="9">
        <v>4.1465865480789059</v>
      </c>
    </row>
    <row r="8657" spans="1:2" x14ac:dyDescent="0.25">
      <c r="A8657" s="5">
        <v>44557.625</v>
      </c>
      <c r="B8657" s="9">
        <v>4.1532219297674109</v>
      </c>
    </row>
    <row r="8658" spans="1:2" x14ac:dyDescent="0.25">
      <c r="A8658" s="5">
        <v>44557.666666666664</v>
      </c>
      <c r="B8658" s="9">
        <v>4.3419201154898417</v>
      </c>
    </row>
    <row r="8659" spans="1:2" x14ac:dyDescent="0.25">
      <c r="A8659" s="5">
        <v>44557.708333333336</v>
      </c>
      <c r="B8659" s="9">
        <v>4.6024295018991257</v>
      </c>
    </row>
    <row r="8660" spans="1:2" x14ac:dyDescent="0.25">
      <c r="A8660" s="5">
        <v>44557.75</v>
      </c>
      <c r="B8660" s="9">
        <v>4.853480098197843</v>
      </c>
    </row>
    <row r="8661" spans="1:2" x14ac:dyDescent="0.25">
      <c r="A8661" s="5">
        <v>44557.791666666664</v>
      </c>
      <c r="B8661" s="9">
        <v>5.0727895913615493</v>
      </c>
    </row>
    <row r="8662" spans="1:2" x14ac:dyDescent="0.25">
      <c r="A8662" s="5">
        <v>44557.833333333336</v>
      </c>
      <c r="B8662" s="9">
        <v>5.1202445761616708</v>
      </c>
    </row>
    <row r="8663" spans="1:2" x14ac:dyDescent="0.25">
      <c r="A8663" s="5">
        <v>44557.875</v>
      </c>
      <c r="B8663" s="9">
        <v>5.3519514203801366</v>
      </c>
    </row>
    <row r="8664" spans="1:2" x14ac:dyDescent="0.25">
      <c r="A8664" s="5">
        <v>44557.916666666664</v>
      </c>
      <c r="B8664" s="9">
        <v>4.6859065841925096</v>
      </c>
    </row>
    <row r="8665" spans="1:2" x14ac:dyDescent="0.25">
      <c r="A8665" s="5">
        <v>44557.958333333336</v>
      </c>
      <c r="B8665" s="9">
        <v>3.4172421361034191</v>
      </c>
    </row>
    <row r="8666" spans="1:2" x14ac:dyDescent="0.25">
      <c r="A8666" s="6">
        <v>44558</v>
      </c>
      <c r="B8666" s="9">
        <v>4.1266289839341637</v>
      </c>
    </row>
    <row r="8667" spans="1:2" x14ac:dyDescent="0.25">
      <c r="A8667" s="5">
        <v>44558.041666666664</v>
      </c>
      <c r="B8667" s="9">
        <v>3.9641918404977838</v>
      </c>
    </row>
    <row r="8668" spans="1:2" x14ac:dyDescent="0.25">
      <c r="A8668" s="5">
        <v>44558.083333333336</v>
      </c>
      <c r="B8668" s="9">
        <v>3.7040968392148086</v>
      </c>
    </row>
    <row r="8669" spans="1:2" x14ac:dyDescent="0.25">
      <c r="A8669" s="5">
        <v>44558.125</v>
      </c>
      <c r="B8669" s="9">
        <v>3.6026230791908334</v>
      </c>
    </row>
    <row r="8670" spans="1:2" x14ac:dyDescent="0.25">
      <c r="A8670" s="5">
        <v>44558.166666666664</v>
      </c>
      <c r="B8670" s="9">
        <v>3.5438839269674709</v>
      </c>
    </row>
    <row r="8671" spans="1:2" x14ac:dyDescent="0.25">
      <c r="A8671" s="5">
        <v>44558.208333333336</v>
      </c>
      <c r="B8671" s="9">
        <v>3.5438839269674709</v>
      </c>
    </row>
    <row r="8672" spans="1:2" x14ac:dyDescent="0.25">
      <c r="A8672" s="5">
        <v>44558.25</v>
      </c>
      <c r="B8672" s="9">
        <v>3.5438839269674709</v>
      </c>
    </row>
    <row r="8673" spans="1:2" x14ac:dyDescent="0.25">
      <c r="A8673" s="5">
        <v>44558.291666666664</v>
      </c>
      <c r="B8673" s="9">
        <v>3.6245088588067116</v>
      </c>
    </row>
    <row r="8674" spans="1:2" x14ac:dyDescent="0.25">
      <c r="A8674" s="5">
        <v>44558.333333333336</v>
      </c>
      <c r="B8674" s="9">
        <v>4.4678575704946102</v>
      </c>
    </row>
    <row r="8675" spans="1:2" x14ac:dyDescent="0.25">
      <c r="A8675" s="5">
        <v>44558.375</v>
      </c>
      <c r="B8675" s="9">
        <v>5.1306958600275543</v>
      </c>
    </row>
    <row r="8676" spans="1:2" x14ac:dyDescent="0.25">
      <c r="A8676" s="5">
        <v>44558.416666666664</v>
      </c>
      <c r="B8676" s="9">
        <v>5.2130720730530893</v>
      </c>
    </row>
    <row r="8677" spans="1:2" x14ac:dyDescent="0.25">
      <c r="A8677" s="5">
        <v>44558.458333333336</v>
      </c>
      <c r="B8677" s="9">
        <v>5.2932544053648005</v>
      </c>
    </row>
    <row r="8678" spans="1:2" x14ac:dyDescent="0.25">
      <c r="A8678" s="5">
        <v>44558.5</v>
      </c>
      <c r="B8678" s="9">
        <v>5.3616142783644882</v>
      </c>
    </row>
    <row r="8679" spans="1:2" x14ac:dyDescent="0.25">
      <c r="A8679" s="5">
        <v>44558.541666666664</v>
      </c>
      <c r="B8679" s="9">
        <v>5.4470374278467499</v>
      </c>
    </row>
    <row r="8680" spans="1:2" x14ac:dyDescent="0.25">
      <c r="A8680" s="5">
        <v>44558.583333333336</v>
      </c>
      <c r="B8680" s="9">
        <v>5.4610046692611682</v>
      </c>
    </row>
    <row r="8681" spans="1:2" x14ac:dyDescent="0.25">
      <c r="A8681" s="5">
        <v>44558.625</v>
      </c>
      <c r="B8681" s="9">
        <v>5.456357491969567</v>
      </c>
    </row>
    <row r="8682" spans="1:2" x14ac:dyDescent="0.25">
      <c r="A8682" s="5">
        <v>44558.666666666664</v>
      </c>
      <c r="B8682" s="9">
        <v>5.4702733143047553</v>
      </c>
    </row>
    <row r="8683" spans="1:2" x14ac:dyDescent="0.25">
      <c r="A8683" s="5">
        <v>44558.708333333336</v>
      </c>
      <c r="B8683" s="9">
        <v>5.4423645410155341</v>
      </c>
    </row>
    <row r="8684" spans="1:2" x14ac:dyDescent="0.25">
      <c r="A8684" s="5">
        <v>44558.75</v>
      </c>
      <c r="B8684" s="9">
        <v>5.5115580095972456</v>
      </c>
    </row>
    <row r="8685" spans="1:2" x14ac:dyDescent="0.25">
      <c r="A8685" s="5">
        <v>44558.791666666664</v>
      </c>
      <c r="B8685" s="9">
        <v>5.6225955339642431</v>
      </c>
    </row>
    <row r="8686" spans="1:2" x14ac:dyDescent="0.25">
      <c r="A8686" s="5">
        <v>44558.833333333336</v>
      </c>
      <c r="B8686" s="9">
        <v>5.6008165214177623</v>
      </c>
    </row>
    <row r="8687" spans="1:2" x14ac:dyDescent="0.25">
      <c r="A8687" s="5">
        <v>44558.875</v>
      </c>
      <c r="B8687" s="9">
        <v>5.5476727669592947</v>
      </c>
    </row>
    <row r="8688" spans="1:2" x14ac:dyDescent="0.25">
      <c r="A8688" s="5">
        <v>44558.916666666664</v>
      </c>
      <c r="B8688" s="9">
        <v>5.4702733143047553</v>
      </c>
    </row>
    <row r="8689" spans="1:2" x14ac:dyDescent="0.25">
      <c r="A8689" s="5">
        <v>44558.958333333336</v>
      </c>
      <c r="B8689" s="9">
        <v>4.830795002386095</v>
      </c>
    </row>
    <row r="8690" spans="1:2" x14ac:dyDescent="0.25">
      <c r="A8690" s="6">
        <v>44559</v>
      </c>
      <c r="B8690" s="9">
        <v>4.0188860251550338</v>
      </c>
    </row>
    <row r="8691" spans="1:2" x14ac:dyDescent="0.25">
      <c r="A8691" s="5">
        <v>44559.041666666664</v>
      </c>
      <c r="B8691" s="9">
        <v>3.8109547833326847</v>
      </c>
    </row>
    <row r="8692" spans="1:2" x14ac:dyDescent="0.25">
      <c r="A8692" s="5">
        <v>44559.083333333336</v>
      </c>
      <c r="B8692" s="9">
        <v>3.6245088588067116</v>
      </c>
    </row>
    <row r="8693" spans="1:2" x14ac:dyDescent="0.25">
      <c r="A8693" s="5">
        <v>44559.125</v>
      </c>
      <c r="B8693" s="9">
        <v>3.5365029686301277</v>
      </c>
    </row>
    <row r="8694" spans="1:2" x14ac:dyDescent="0.25">
      <c r="A8694" s="5">
        <v>44559.166666666664</v>
      </c>
      <c r="B8694" s="9">
        <v>3.4696887004998134</v>
      </c>
    </row>
    <row r="8695" spans="1:2" x14ac:dyDescent="0.25">
      <c r="A8695" s="5">
        <v>44559.208333333336</v>
      </c>
      <c r="B8695" s="9">
        <v>3.4622220436970865</v>
      </c>
    </row>
    <row r="8696" spans="1:2" x14ac:dyDescent="0.25">
      <c r="A8696" s="5">
        <v>44559.25</v>
      </c>
      <c r="B8696" s="9">
        <v>3.4845963045656516</v>
      </c>
    </row>
    <row r="8697" spans="1:2" x14ac:dyDescent="0.25">
      <c r="A8697" s="5">
        <v>44559.291666666664</v>
      </c>
      <c r="B8697" s="9">
        <v>4.3863881527590056</v>
      </c>
    </row>
    <row r="8698" spans="1:2" x14ac:dyDescent="0.25">
      <c r="A8698" s="5">
        <v>44559.333333333336</v>
      </c>
      <c r="B8698" s="9">
        <v>5.0514756709959414</v>
      </c>
    </row>
    <row r="8699" spans="1:2" x14ac:dyDescent="0.25">
      <c r="A8699" s="5">
        <v>44559.375</v>
      </c>
      <c r="B8699" s="9">
        <v>5.1773024300203758</v>
      </c>
    </row>
    <row r="8700" spans="1:2" x14ac:dyDescent="0.25">
      <c r="A8700" s="5">
        <v>44559.416666666664</v>
      </c>
      <c r="B8700" s="9">
        <v>5.2981929574387063</v>
      </c>
    </row>
    <row r="8701" spans="1:2" x14ac:dyDescent="0.25">
      <c r="A8701" s="5">
        <v>44559.458333333336</v>
      </c>
      <c r="B8701" s="9">
        <v>5.3951643311437625</v>
      </c>
    </row>
    <row r="8702" spans="1:2" x14ac:dyDescent="0.25">
      <c r="A8702" s="5">
        <v>44559.5</v>
      </c>
      <c r="B8702" s="9">
        <v>5.4702733143047553</v>
      </c>
    </row>
    <row r="8703" spans="1:2" x14ac:dyDescent="0.25">
      <c r="A8703" s="5">
        <v>44559.541666666664</v>
      </c>
      <c r="B8703" s="9">
        <v>5.5070051006175662</v>
      </c>
    </row>
    <row r="8704" spans="1:2" x14ac:dyDescent="0.25">
      <c r="A8704" s="5">
        <v>44559.583333333336</v>
      </c>
      <c r="B8704" s="9">
        <v>5.5206381180169881</v>
      </c>
    </row>
    <row r="8705" spans="1:2" x14ac:dyDescent="0.25">
      <c r="A8705" s="5">
        <v>44559.625</v>
      </c>
      <c r="B8705" s="9">
        <v>5.4795076799621878</v>
      </c>
    </row>
    <row r="8706" spans="1:2" x14ac:dyDescent="0.25">
      <c r="A8706" s="5">
        <v>44559.666666666664</v>
      </c>
      <c r="B8706" s="9">
        <v>5.4423645410155341</v>
      </c>
    </row>
    <row r="8707" spans="1:2" x14ac:dyDescent="0.25">
      <c r="A8707" s="5">
        <v>44559.708333333336</v>
      </c>
      <c r="B8707" s="9">
        <v>5.4978735731185937</v>
      </c>
    </row>
    <row r="8708" spans="1:2" x14ac:dyDescent="0.25">
      <c r="A8708" s="5">
        <v>44559.75</v>
      </c>
      <c r="B8708" s="9">
        <v>5.5431884167519225</v>
      </c>
    </row>
    <row r="8709" spans="1:2" x14ac:dyDescent="0.25">
      <c r="A8709" s="5">
        <v>44559.791666666664</v>
      </c>
      <c r="B8709" s="9">
        <v>5.6355601033336713</v>
      </c>
    </row>
    <row r="8710" spans="1:2" x14ac:dyDescent="0.25">
      <c r="A8710" s="5">
        <v>44559.833333333336</v>
      </c>
      <c r="B8710" s="9">
        <v>5.6355601033336713</v>
      </c>
    </row>
    <row r="8711" spans="1:2" x14ac:dyDescent="0.25">
      <c r="A8711" s="5">
        <v>44559.875</v>
      </c>
      <c r="B8711" s="9">
        <v>5.5566157578344226</v>
      </c>
    </row>
    <row r="8712" spans="1:2" x14ac:dyDescent="0.25">
      <c r="A8712" s="5">
        <v>44559.916666666664</v>
      </c>
      <c r="B8712" s="9">
        <v>5.4702733143047553</v>
      </c>
    </row>
    <row r="8713" spans="1:2" x14ac:dyDescent="0.25">
      <c r="A8713" s="5">
        <v>44559.958333333336</v>
      </c>
      <c r="B8713" s="9">
        <v>4.8478216790147126</v>
      </c>
    </row>
    <row r="8714" spans="1:2" x14ac:dyDescent="0.25">
      <c r="A8714" s="6">
        <v>44560</v>
      </c>
      <c r="B8714" s="9">
        <v>3.9710586080428243</v>
      </c>
    </row>
    <row r="8715" spans="1:2" x14ac:dyDescent="0.25">
      <c r="A8715" s="5">
        <v>44560.041666666664</v>
      </c>
      <c r="B8715" s="9">
        <v>3.8038909093172615</v>
      </c>
    </row>
    <row r="8716" spans="1:2" x14ac:dyDescent="0.25">
      <c r="A8716" s="5">
        <v>44560.083333333336</v>
      </c>
      <c r="B8716" s="9">
        <v>3.6099269089093311</v>
      </c>
    </row>
    <row r="8717" spans="1:2" x14ac:dyDescent="0.25">
      <c r="A8717" s="5">
        <v>44560.125</v>
      </c>
      <c r="B8717" s="9">
        <v>3.4771467874560016</v>
      </c>
    </row>
    <row r="8718" spans="1:2" x14ac:dyDescent="0.25">
      <c r="A8718" s="5">
        <v>44560.166666666664</v>
      </c>
      <c r="B8718" s="9">
        <v>3.4247602119853773</v>
      </c>
    </row>
    <row r="8719" spans="1:2" x14ac:dyDescent="0.25">
      <c r="A8719" s="5">
        <v>44560.208333333336</v>
      </c>
      <c r="B8719" s="9">
        <v>3.4021802747998904</v>
      </c>
    </row>
    <row r="8720" spans="1:2" x14ac:dyDescent="0.25">
      <c r="A8720" s="5">
        <v>44560.25</v>
      </c>
      <c r="B8720" s="9">
        <v>3.4547468170478215</v>
      </c>
    </row>
    <row r="8721" spans="1:2" x14ac:dyDescent="0.25">
      <c r="A8721" s="5">
        <v>44560.291666666664</v>
      </c>
      <c r="B8721" s="9">
        <v>3.5879897102142237</v>
      </c>
    </row>
    <row r="8722" spans="1:2" x14ac:dyDescent="0.25">
      <c r="A8722" s="5">
        <v>44560.333333333336</v>
      </c>
      <c r="B8722" s="9">
        <v>3.7968184654552997</v>
      </c>
    </row>
    <row r="8723" spans="1:2" x14ac:dyDescent="0.25">
      <c r="A8723" s="5">
        <v>44560.375</v>
      </c>
      <c r="B8723" s="9">
        <v>4.6384110706274964</v>
      </c>
    </row>
    <row r="8724" spans="1:2" x14ac:dyDescent="0.25">
      <c r="A8724" s="5">
        <v>44560.416666666664</v>
      </c>
      <c r="B8724" s="9">
        <v>4.7734823735990393</v>
      </c>
    </row>
    <row r="8725" spans="1:2" x14ac:dyDescent="0.25">
      <c r="A8725" s="5">
        <v>44560.458333333336</v>
      </c>
      <c r="B8725" s="9">
        <v>4.8079727890297326</v>
      </c>
    </row>
    <row r="8726" spans="1:2" x14ac:dyDescent="0.25">
      <c r="A8726" s="5">
        <v>44560.5</v>
      </c>
      <c r="B8726" s="9">
        <v>4.8591299475344334</v>
      </c>
    </row>
    <row r="8727" spans="1:2" x14ac:dyDescent="0.25">
      <c r="A8727" s="5">
        <v>44560.541666666664</v>
      </c>
      <c r="B8727" s="9">
        <v>4.2452174395199407</v>
      </c>
    </row>
    <row r="8728" spans="1:2" x14ac:dyDescent="0.25">
      <c r="A8728" s="5">
        <v>44560.583333333336</v>
      </c>
      <c r="B8728" s="9">
        <v>4.0998989205563019</v>
      </c>
    </row>
    <row r="8729" spans="1:2" x14ac:dyDescent="0.25">
      <c r="A8729" s="5">
        <v>44560.625</v>
      </c>
      <c r="B8729" s="9">
        <v>4.0931949800954905</v>
      </c>
    </row>
    <row r="8730" spans="1:2" x14ac:dyDescent="0.25">
      <c r="A8730" s="5">
        <v>44560.666666666664</v>
      </c>
      <c r="B8730" s="9">
        <v>4.0188860251550338</v>
      </c>
    </row>
    <row r="8731" spans="1:2" x14ac:dyDescent="0.25">
      <c r="A8731" s="5">
        <v>44560.708333333336</v>
      </c>
      <c r="B8731" s="9">
        <v>4.2059964688000635</v>
      </c>
    </row>
    <row r="8732" spans="1:2" x14ac:dyDescent="0.25">
      <c r="A8732" s="5">
        <v>44560.75</v>
      </c>
      <c r="B8732" s="9">
        <v>4.6740841248804861</v>
      </c>
    </row>
    <row r="8733" spans="1:2" x14ac:dyDescent="0.25">
      <c r="A8733" s="5">
        <v>44560.791666666664</v>
      </c>
      <c r="B8733" s="9">
        <v>5.3080443520469025</v>
      </c>
    </row>
    <row r="8734" spans="1:2" x14ac:dyDescent="0.25">
      <c r="A8734" s="5">
        <v>44560.833333333336</v>
      </c>
      <c r="B8734" s="9">
        <v>5.4748947820567402</v>
      </c>
    </row>
    <row r="8735" spans="1:2" x14ac:dyDescent="0.25">
      <c r="A8735" s="5">
        <v>44560.875</v>
      </c>
      <c r="B8735" s="9">
        <v>5.414147253250932</v>
      </c>
    </row>
    <row r="8736" spans="1:2" x14ac:dyDescent="0.25">
      <c r="A8736" s="5">
        <v>44560.916666666664</v>
      </c>
      <c r="B8736" s="9">
        <v>5.3080443520469025</v>
      </c>
    </row>
    <row r="8737" spans="1:2" x14ac:dyDescent="0.25">
      <c r="A8737" s="5">
        <v>44560.958333333336</v>
      </c>
      <c r="B8737" s="9">
        <v>4.7094486646580958</v>
      </c>
    </row>
    <row r="8738" spans="1:2" x14ac:dyDescent="0.25">
      <c r="A8738" s="6">
        <v>44561</v>
      </c>
      <c r="B8738" s="9">
        <v>3.9710586080428243</v>
      </c>
    </row>
    <row r="8739" spans="1:2" x14ac:dyDescent="0.25">
      <c r="A8739" s="5">
        <v>44561.041666666664</v>
      </c>
      <c r="B8739" s="9">
        <v>3.8038909093172615</v>
      </c>
    </row>
    <row r="8740" spans="1:2" x14ac:dyDescent="0.25">
      <c r="A8740" s="5">
        <v>44561.083333333336</v>
      </c>
      <c r="B8740" s="9">
        <v>3.6099269089093311</v>
      </c>
    </row>
    <row r="8741" spans="1:2" x14ac:dyDescent="0.25">
      <c r="A8741" s="5">
        <v>44561.125</v>
      </c>
      <c r="B8741" s="9">
        <v>3.4771467874560016</v>
      </c>
    </row>
    <row r="8742" spans="1:2" x14ac:dyDescent="0.25">
      <c r="A8742" s="5">
        <v>44561.166666666664</v>
      </c>
      <c r="B8742" s="9">
        <v>3.4247602119853773</v>
      </c>
    </row>
    <row r="8743" spans="1:2" x14ac:dyDescent="0.25">
      <c r="A8743" s="5">
        <v>44561.208333333336</v>
      </c>
      <c r="B8743" s="9">
        <v>3.4021802747998904</v>
      </c>
    </row>
    <row r="8744" spans="1:2" x14ac:dyDescent="0.25">
      <c r="A8744" s="5">
        <v>44561.25</v>
      </c>
      <c r="B8744" s="9">
        <v>3.4547468170478215</v>
      </c>
    </row>
    <row r="8745" spans="1:2" x14ac:dyDescent="0.25">
      <c r="A8745" s="5">
        <v>44561.291666666664</v>
      </c>
      <c r="B8745" s="9">
        <v>3.5879897102142237</v>
      </c>
    </row>
    <row r="8746" spans="1:2" x14ac:dyDescent="0.25">
      <c r="A8746" s="5">
        <v>44561.333333333336</v>
      </c>
      <c r="B8746" s="9">
        <v>3.7968184654552997</v>
      </c>
    </row>
    <row r="8747" spans="1:2" x14ac:dyDescent="0.25">
      <c r="A8747" s="5">
        <v>44561.375</v>
      </c>
      <c r="B8747" s="9">
        <v>4.6384110706274964</v>
      </c>
    </row>
    <row r="8748" spans="1:2" x14ac:dyDescent="0.25">
      <c r="A8748" s="5">
        <v>44561.416666666664</v>
      </c>
      <c r="B8748" s="9">
        <v>4.7734823735990393</v>
      </c>
    </row>
    <row r="8749" spans="1:2" x14ac:dyDescent="0.25">
      <c r="A8749" s="5">
        <v>44561.458333333336</v>
      </c>
      <c r="B8749" s="9">
        <v>4.8079727890297326</v>
      </c>
    </row>
    <row r="8750" spans="1:2" x14ac:dyDescent="0.25">
      <c r="A8750" s="5">
        <v>44561.5</v>
      </c>
      <c r="B8750" s="9">
        <v>4.8591299475344334</v>
      </c>
    </row>
    <row r="8751" spans="1:2" x14ac:dyDescent="0.25">
      <c r="A8751" s="5">
        <v>44561.541666666664</v>
      </c>
      <c r="B8751" s="9">
        <v>4.2452174395199407</v>
      </c>
    </row>
    <row r="8752" spans="1:2" x14ac:dyDescent="0.25">
      <c r="A8752" s="5">
        <v>44561.583333333336</v>
      </c>
      <c r="B8752" s="9">
        <v>4.0998989205563019</v>
      </c>
    </row>
    <row r="8753" spans="1:2" x14ac:dyDescent="0.25">
      <c r="A8753" s="5">
        <v>44561.625</v>
      </c>
      <c r="B8753" s="9">
        <v>4.0931949800954905</v>
      </c>
    </row>
    <row r="8754" spans="1:2" x14ac:dyDescent="0.25">
      <c r="A8754" s="5">
        <v>44561.666666666664</v>
      </c>
      <c r="B8754" s="9">
        <v>4.0188860251550338</v>
      </c>
    </row>
    <row r="8755" spans="1:2" x14ac:dyDescent="0.25">
      <c r="A8755" s="5">
        <v>44561.708333333336</v>
      </c>
      <c r="B8755" s="9">
        <v>4.2059964688000635</v>
      </c>
    </row>
    <row r="8756" spans="1:2" x14ac:dyDescent="0.25">
      <c r="A8756" s="5">
        <v>44561.75</v>
      </c>
      <c r="B8756" s="9">
        <v>4.6740841248804861</v>
      </c>
    </row>
    <row r="8757" spans="1:2" x14ac:dyDescent="0.25">
      <c r="A8757" s="5">
        <v>44561.791666666664</v>
      </c>
      <c r="B8757" s="9">
        <v>5.3080443520469025</v>
      </c>
    </row>
    <row r="8758" spans="1:2" x14ac:dyDescent="0.25">
      <c r="A8758" s="5">
        <v>44561.833333333336</v>
      </c>
      <c r="B8758" s="9">
        <v>5.4748947820567402</v>
      </c>
    </row>
    <row r="8759" spans="1:2" x14ac:dyDescent="0.25">
      <c r="A8759" s="5">
        <v>44561.875</v>
      </c>
      <c r="B8759" s="9">
        <v>5.414147253250932</v>
      </c>
    </row>
    <row r="8760" spans="1:2" x14ac:dyDescent="0.25">
      <c r="A8760" s="5">
        <v>44561.916666666664</v>
      </c>
      <c r="B8760" s="9">
        <v>5.3080443520469025</v>
      </c>
    </row>
    <row r="8761" spans="1:2" x14ac:dyDescent="0.25">
      <c r="A8761" s="5">
        <v>44561.958333333336</v>
      </c>
      <c r="B8761" s="9">
        <v>4.7094486646580958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097A3-6D88-49B4-B90D-8831B59761A1}">
  <sheetPr codeName="Sheet4"/>
  <dimension ref="A1:B8761"/>
  <sheetViews>
    <sheetView tabSelected="1"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44562.041666666664</v>
      </c>
      <c r="B3" s="9">
        <v>5.465823198363962</v>
      </c>
    </row>
    <row r="4" spans="1:2" x14ac:dyDescent="0.25">
      <c r="A4" s="5">
        <v>44562.083333333336</v>
      </c>
      <c r="B4" s="9">
        <v>4.2629285146923461</v>
      </c>
    </row>
    <row r="5" spans="1:2" x14ac:dyDescent="0.25">
      <c r="A5" s="5">
        <v>44562.125</v>
      </c>
      <c r="B5" s="9">
        <v>3.9052780602728188</v>
      </c>
    </row>
    <row r="6" spans="1:2" x14ac:dyDescent="0.25">
      <c r="A6" s="5">
        <v>44562.166666666664</v>
      </c>
      <c r="B6" s="9">
        <v>3.8376586803505122</v>
      </c>
    </row>
    <row r="7" spans="1:2" x14ac:dyDescent="0.25">
      <c r="A7" s="5">
        <v>44562.208333333336</v>
      </c>
      <c r="B7" s="9">
        <v>3.8103876154952747</v>
      </c>
    </row>
    <row r="8" spans="1:2" x14ac:dyDescent="0.25">
      <c r="A8" s="5">
        <v>44562.25</v>
      </c>
      <c r="B8" s="9">
        <v>3.8783260138266034</v>
      </c>
    </row>
    <row r="9" spans="1:2" x14ac:dyDescent="0.25">
      <c r="A9" s="5">
        <v>44562.291666666664</v>
      </c>
      <c r="B9" s="9">
        <v>3.8648021378421418</v>
      </c>
    </row>
    <row r="10" spans="1:2" x14ac:dyDescent="0.25">
      <c r="A10" s="5">
        <v>44562.333333333336</v>
      </c>
      <c r="B10" s="9">
        <v>3.9321024993554268</v>
      </c>
    </row>
    <row r="11" spans="1:2" x14ac:dyDescent="0.25">
      <c r="A11" s="5">
        <v>44562.375</v>
      </c>
      <c r="B11" s="9">
        <v>4.3067169885677066</v>
      </c>
    </row>
    <row r="12" spans="1:2" x14ac:dyDescent="0.25">
      <c r="A12" s="5">
        <v>44562.416666666664</v>
      </c>
      <c r="B12" s="9">
        <v>5.4927089365703123</v>
      </c>
    </row>
    <row r="13" spans="1:2" x14ac:dyDescent="0.25">
      <c r="A13" s="5">
        <v>44562.458333333336</v>
      </c>
      <c r="B13" s="9">
        <v>5.9347307007810937</v>
      </c>
    </row>
    <row r="14" spans="1:2" x14ac:dyDescent="0.25">
      <c r="A14" s="5">
        <v>44562.5</v>
      </c>
      <c r="B14" s="9">
        <v>5.9701292213922024</v>
      </c>
    </row>
    <row r="15" spans="1:2" x14ac:dyDescent="0.25">
      <c r="A15" s="5">
        <v>44562.541666666664</v>
      </c>
      <c r="B15" s="9">
        <v>6.0715395070902005</v>
      </c>
    </row>
    <row r="16" spans="1:2" x14ac:dyDescent="0.25">
      <c r="A16" s="5">
        <v>44562.583333333336</v>
      </c>
      <c r="B16" s="9">
        <v>6.1351586341094269</v>
      </c>
    </row>
    <row r="17" spans="1:2" x14ac:dyDescent="0.25">
      <c r="A17" s="5">
        <v>44562.625</v>
      </c>
      <c r="B17" s="9">
        <v>6.1132548230929595</v>
      </c>
    </row>
    <row r="18" spans="1:2" x14ac:dyDescent="0.25">
      <c r="A18" s="5">
        <v>44562.666666666664</v>
      </c>
      <c r="B18" s="9">
        <v>6.1382558481280194</v>
      </c>
    </row>
    <row r="19" spans="1:2" x14ac:dyDescent="0.25">
      <c r="A19" s="5">
        <v>44562.708333333336</v>
      </c>
      <c r="B19" s="9">
        <v>6.2666375593228283</v>
      </c>
    </row>
    <row r="20" spans="1:2" x14ac:dyDescent="0.25">
      <c r="A20" s="5">
        <v>44562.75</v>
      </c>
      <c r="B20" s="9">
        <v>6.3577333012841564</v>
      </c>
    </row>
    <row r="21" spans="1:2" x14ac:dyDescent="0.25">
      <c r="A21" s="5">
        <v>44562.791666666664</v>
      </c>
      <c r="B21" s="9">
        <v>6.3377727671116402</v>
      </c>
    </row>
    <row r="22" spans="1:2" x14ac:dyDescent="0.25">
      <c r="A22" s="5">
        <v>44562.833333333336</v>
      </c>
      <c r="B22" s="9">
        <v>6.0418701023721146</v>
      </c>
    </row>
    <row r="23" spans="1:2" x14ac:dyDescent="0.25">
      <c r="A23" s="5">
        <v>44562.875</v>
      </c>
      <c r="B23" s="9">
        <v>5.909477196469898</v>
      </c>
    </row>
    <row r="24" spans="1:2" x14ac:dyDescent="0.25">
      <c r="A24" s="5">
        <v>44562.916666666664</v>
      </c>
      <c r="B24" s="9">
        <v>5.7812584226097439</v>
      </c>
    </row>
    <row r="25" spans="1:2" x14ac:dyDescent="0.25">
      <c r="A25" s="5">
        <v>44562.958333333336</v>
      </c>
      <c r="B25" s="9">
        <v>5.079911105770087</v>
      </c>
    </row>
    <row r="26" spans="1:2" x14ac:dyDescent="0.25">
      <c r="A26" s="6">
        <v>44563</v>
      </c>
      <c r="B26" s="9">
        <v>4.8895979031519072</v>
      </c>
    </row>
    <row r="27" spans="1:2" x14ac:dyDescent="0.25">
      <c r="A27" s="5">
        <v>44563.041666666664</v>
      </c>
      <c r="B27" s="9">
        <v>4.7794020884155017</v>
      </c>
    </row>
    <row r="28" spans="1:2" x14ac:dyDescent="0.25">
      <c r="A28" s="5">
        <v>44563.083333333336</v>
      </c>
      <c r="B28" s="9">
        <v>4.7060640726184602</v>
      </c>
    </row>
    <row r="29" spans="1:2" x14ac:dyDescent="0.25">
      <c r="A29" s="5">
        <v>44563.125</v>
      </c>
      <c r="B29" s="9">
        <v>4.7003668585663387</v>
      </c>
    </row>
    <row r="30" spans="1:2" x14ac:dyDescent="0.25">
      <c r="A30" s="5">
        <v>44563.166666666664</v>
      </c>
      <c r="B30" s="9">
        <v>4.7287731742246866</v>
      </c>
    </row>
    <row r="31" spans="1:2" x14ac:dyDescent="0.25">
      <c r="A31" s="5">
        <v>44563.208333333336</v>
      </c>
      <c r="B31" s="9">
        <v>4.7794020884155017</v>
      </c>
    </row>
    <row r="32" spans="1:2" x14ac:dyDescent="0.25">
      <c r="A32" s="5">
        <v>44563.25</v>
      </c>
      <c r="B32" s="9">
        <v>4.9595144465121912</v>
      </c>
    </row>
    <row r="33" spans="1:2" x14ac:dyDescent="0.25">
      <c r="A33" s="5">
        <v>44563.291666666664</v>
      </c>
      <c r="B33" s="9">
        <v>6.0217316035165744</v>
      </c>
    </row>
    <row r="34" spans="1:2" x14ac:dyDescent="0.25">
      <c r="A34" s="5">
        <v>44563.333333333336</v>
      </c>
      <c r="B34" s="9">
        <v>6.1985252818525174</v>
      </c>
    </row>
    <row r="35" spans="1:2" x14ac:dyDescent="0.25">
      <c r="A35" s="5">
        <v>44563.375</v>
      </c>
      <c r="B35" s="9">
        <v>6.2303136544325364</v>
      </c>
    </row>
    <row r="36" spans="1:2" x14ac:dyDescent="0.25">
      <c r="A36" s="5">
        <v>44563.416666666664</v>
      </c>
      <c r="B36" s="9">
        <v>6.2130941740195453</v>
      </c>
    </row>
    <row r="37" spans="1:2" x14ac:dyDescent="0.25">
      <c r="A37" s="5">
        <v>44563.458333333336</v>
      </c>
      <c r="B37" s="9">
        <v>6.1195529321130779</v>
      </c>
    </row>
    <row r="38" spans="1:2" x14ac:dyDescent="0.25">
      <c r="A38" s="5">
        <v>44563.5</v>
      </c>
      <c r="B38" s="9">
        <v>6.0877433686034648</v>
      </c>
    </row>
    <row r="39" spans="1:2" x14ac:dyDescent="0.25">
      <c r="A39" s="5">
        <v>44563.541666666664</v>
      </c>
      <c r="B39" s="9">
        <v>6.0909602145254409</v>
      </c>
    </row>
    <row r="40" spans="1:2" x14ac:dyDescent="0.25">
      <c r="A40" s="5">
        <v>44563.583333333336</v>
      </c>
      <c r="B40" s="9">
        <v>6.1289402796915633</v>
      </c>
    </row>
    <row r="41" spans="1:2" x14ac:dyDescent="0.25">
      <c r="A41" s="5">
        <v>44563.625</v>
      </c>
      <c r="B41" s="9">
        <v>6.1748003304535448</v>
      </c>
    </row>
    <row r="42" spans="1:2" x14ac:dyDescent="0.25">
      <c r="A42" s="5">
        <v>44563.666666666664</v>
      </c>
      <c r="B42" s="9">
        <v>6.2014550112063747</v>
      </c>
    </row>
    <row r="43" spans="1:2" x14ac:dyDescent="0.25">
      <c r="A43" s="5">
        <v>44563.708333333336</v>
      </c>
      <c r="B43" s="9">
        <v>6.3042482487605138</v>
      </c>
    </row>
    <row r="44" spans="1:2" x14ac:dyDescent="0.25">
      <c r="A44" s="5">
        <v>44563.75</v>
      </c>
      <c r="B44" s="9">
        <v>6.3984546511028251</v>
      </c>
    </row>
    <row r="45" spans="1:2" x14ac:dyDescent="0.25">
      <c r="A45" s="5">
        <v>44563.791666666664</v>
      </c>
      <c r="B45" s="9">
        <v>6.4030938643960296</v>
      </c>
    </row>
    <row r="46" spans="1:2" x14ac:dyDescent="0.25">
      <c r="A46" s="5">
        <v>44563.833333333336</v>
      </c>
      <c r="B46" s="9">
        <v>6.3771834060022368</v>
      </c>
    </row>
    <row r="47" spans="1:2" x14ac:dyDescent="0.25">
      <c r="A47" s="5">
        <v>44563.875</v>
      </c>
      <c r="B47" s="9">
        <v>6.3527910205023801</v>
      </c>
    </row>
    <row r="48" spans="1:2" x14ac:dyDescent="0.25">
      <c r="A48" s="5">
        <v>44563.916666666664</v>
      </c>
      <c r="B48" s="9">
        <v>6.2556045314867976</v>
      </c>
    </row>
    <row r="49" spans="1:2" x14ac:dyDescent="0.25">
      <c r="A49" s="5">
        <v>44563.958333333336</v>
      </c>
      <c r="B49" s="9">
        <v>6.0909602145254409</v>
      </c>
    </row>
    <row r="50" spans="1:2" x14ac:dyDescent="0.25">
      <c r="A50" s="6">
        <v>44564</v>
      </c>
      <c r="B50" s="9">
        <v>5.5412537510841995</v>
      </c>
    </row>
    <row r="51" spans="1:2" x14ac:dyDescent="0.25">
      <c r="A51" s="5">
        <v>44564.041666666664</v>
      </c>
      <c r="B51" s="9">
        <v>5.4340936203496248</v>
      </c>
    </row>
    <row r="52" spans="1:2" x14ac:dyDescent="0.25">
      <c r="A52" s="5">
        <v>44564.083333333336</v>
      </c>
      <c r="B52" s="9">
        <v>5.3741304513508199</v>
      </c>
    </row>
    <row r="53" spans="1:2" x14ac:dyDescent="0.25">
      <c r="A53" s="5">
        <v>44564.125</v>
      </c>
      <c r="B53" s="9">
        <v>5.3223396245251369</v>
      </c>
    </row>
    <row r="54" spans="1:2" x14ac:dyDescent="0.25">
      <c r="A54" s="5">
        <v>44564.166666666664</v>
      </c>
      <c r="B54" s="9">
        <v>5.2840674336747711</v>
      </c>
    </row>
    <row r="55" spans="1:2" x14ac:dyDescent="0.25">
      <c r="A55" s="5">
        <v>44564.208333333336</v>
      </c>
      <c r="B55" s="9">
        <v>5.2744196313599234</v>
      </c>
    </row>
    <row r="56" spans="1:2" x14ac:dyDescent="0.25">
      <c r="A56" s="5">
        <v>44564.25</v>
      </c>
      <c r="B56" s="9">
        <v>5.3927242154806656</v>
      </c>
    </row>
    <row r="57" spans="1:2" x14ac:dyDescent="0.25">
      <c r="A57" s="5">
        <v>44564.291666666664</v>
      </c>
      <c r="B57" s="9">
        <v>5.9978738047448497</v>
      </c>
    </row>
    <row r="58" spans="1:2" x14ac:dyDescent="0.25">
      <c r="A58" s="5">
        <v>44564.333333333336</v>
      </c>
      <c r="B58" s="9">
        <v>6.1687893380015462</v>
      </c>
    </row>
    <row r="59" spans="1:2" x14ac:dyDescent="0.25">
      <c r="A59" s="5">
        <v>44564.375</v>
      </c>
      <c r="B59" s="9">
        <v>6.1777938634892058</v>
      </c>
    </row>
    <row r="60" spans="1:2" x14ac:dyDescent="0.25">
      <c r="A60" s="5">
        <v>44564.416666666664</v>
      </c>
      <c r="B60" s="9">
        <v>6.1597130333718564</v>
      </c>
    </row>
    <row r="61" spans="1:2" x14ac:dyDescent="0.25">
      <c r="A61" s="5">
        <v>44564.458333333336</v>
      </c>
      <c r="B61" s="9">
        <v>6.2014550112063747</v>
      </c>
    </row>
    <row r="62" spans="1:2" x14ac:dyDescent="0.25">
      <c r="A62" s="5">
        <v>44564.5</v>
      </c>
      <c r="B62" s="9">
        <v>6.1627464437086443</v>
      </c>
    </row>
    <row r="63" spans="1:2" x14ac:dyDescent="0.25">
      <c r="A63" s="5">
        <v>44564.541666666664</v>
      </c>
      <c r="B63" s="9">
        <v>5.8389620318066573</v>
      </c>
    </row>
    <row r="64" spans="1:2" x14ac:dyDescent="0.25">
      <c r="A64" s="5">
        <v>44564.583333333336</v>
      </c>
      <c r="B64" s="9">
        <v>5.7929427027331863</v>
      </c>
    </row>
    <row r="65" spans="1:2" x14ac:dyDescent="0.25">
      <c r="A65" s="5">
        <v>44564.625</v>
      </c>
      <c r="B65" s="9">
        <v>5.8237498628124431</v>
      </c>
    </row>
    <row r="66" spans="1:2" x14ac:dyDescent="0.25">
      <c r="A66" s="5">
        <v>44564.666666666664</v>
      </c>
      <c r="B66" s="9">
        <v>5.8577977951943518</v>
      </c>
    </row>
    <row r="67" spans="1:2" x14ac:dyDescent="0.25">
      <c r="A67" s="5">
        <v>44564.708333333336</v>
      </c>
      <c r="B67" s="9">
        <v>6.2638912655541583</v>
      </c>
    </row>
    <row r="68" spans="1:2" x14ac:dyDescent="0.25">
      <c r="A68" s="5">
        <v>44564.75</v>
      </c>
      <c r="B68" s="9">
        <v>6.4122765854597334</v>
      </c>
    </row>
    <row r="69" spans="1:2" x14ac:dyDescent="0.25">
      <c r="A69" s="5">
        <v>44564.791666666664</v>
      </c>
      <c r="B69" s="9">
        <v>6.396123081265884</v>
      </c>
    </row>
    <row r="70" spans="1:2" x14ac:dyDescent="0.25">
      <c r="A70" s="5">
        <v>44564.833333333336</v>
      </c>
      <c r="B70" s="9">
        <v>6.3937835359687174</v>
      </c>
    </row>
    <row r="71" spans="1:2" x14ac:dyDescent="0.25">
      <c r="A71" s="5">
        <v>44564.875</v>
      </c>
      <c r="B71" s="9">
        <v>6.3699494326846482</v>
      </c>
    </row>
    <row r="72" spans="1:2" x14ac:dyDescent="0.25">
      <c r="A72" s="5">
        <v>44564.916666666664</v>
      </c>
      <c r="B72" s="9">
        <v>6.2693758776312718</v>
      </c>
    </row>
    <row r="73" spans="1:2" x14ac:dyDescent="0.25">
      <c r="A73" s="5">
        <v>44564.958333333336</v>
      </c>
      <c r="B73" s="9">
        <v>5.9275552911361657</v>
      </c>
    </row>
    <row r="74" spans="1:2" x14ac:dyDescent="0.25">
      <c r="A74" s="6">
        <v>44565</v>
      </c>
      <c r="B74" s="9">
        <v>5.1004189803540632</v>
      </c>
    </row>
    <row r="75" spans="1:2" x14ac:dyDescent="0.25">
      <c r="A75" s="5">
        <v>44565.041666666664</v>
      </c>
      <c r="B75" s="9">
        <v>5.0018700729980354</v>
      </c>
    </row>
    <row r="76" spans="1:2" x14ac:dyDescent="0.25">
      <c r="A76" s="5">
        <v>44565.083333333336</v>
      </c>
      <c r="B76" s="9">
        <v>4.9274127573183346</v>
      </c>
    </row>
    <row r="77" spans="1:2" x14ac:dyDescent="0.25">
      <c r="A77" s="5">
        <v>44565.125</v>
      </c>
      <c r="B77" s="9">
        <v>4.9004420245005855</v>
      </c>
    </row>
    <row r="78" spans="1:2" x14ac:dyDescent="0.25">
      <c r="A78" s="5">
        <v>44565.166666666664</v>
      </c>
      <c r="B78" s="9">
        <v>4.862348029226264</v>
      </c>
    </row>
    <row r="79" spans="1:2" x14ac:dyDescent="0.25">
      <c r="A79" s="5">
        <v>44565.208333333336</v>
      </c>
      <c r="B79" s="9">
        <v>4.8127958021658968</v>
      </c>
    </row>
    <row r="80" spans="1:2" x14ac:dyDescent="0.25">
      <c r="A80" s="5">
        <v>44565.25</v>
      </c>
      <c r="B80" s="9">
        <v>5.1611769599243402</v>
      </c>
    </row>
    <row r="81" spans="1:2" x14ac:dyDescent="0.25">
      <c r="A81" s="5">
        <v>44565.291666666664</v>
      </c>
      <c r="B81" s="9">
        <v>6.1413450866863872</v>
      </c>
    </row>
    <row r="82" spans="1:2" x14ac:dyDescent="0.25">
      <c r="A82" s="5">
        <v>44565.333333333336</v>
      </c>
      <c r="B82" s="9">
        <v>6.2303136544325364</v>
      </c>
    </row>
    <row r="83" spans="1:2" x14ac:dyDescent="0.25">
      <c r="A83" s="5">
        <v>44565.375</v>
      </c>
      <c r="B83" s="9">
        <v>6.2416337988366859</v>
      </c>
    </row>
    <row r="84" spans="1:2" x14ac:dyDescent="0.25">
      <c r="A84" s="5">
        <v>44565.416666666664</v>
      </c>
      <c r="B84" s="9">
        <v>6.2101963465065904</v>
      </c>
    </row>
    <row r="85" spans="1:2" x14ac:dyDescent="0.25">
      <c r="A85" s="5">
        <v>44565.458333333336</v>
      </c>
      <c r="B85" s="9">
        <v>6.1807794210646412</v>
      </c>
    </row>
    <row r="86" spans="1:2" x14ac:dyDescent="0.25">
      <c r="A86" s="5">
        <v>44565.5</v>
      </c>
      <c r="B86" s="9">
        <v>6.156671647574842</v>
      </c>
    </row>
    <row r="87" spans="1:2" x14ac:dyDescent="0.25">
      <c r="A87" s="5">
        <v>44565.541666666664</v>
      </c>
      <c r="B87" s="9">
        <v>6.1657718785852085</v>
      </c>
    </row>
    <row r="88" spans="1:2" x14ac:dyDescent="0.25">
      <c r="A88" s="5">
        <v>44565.583333333336</v>
      </c>
      <c r="B88" s="9">
        <v>6.1717988219576583</v>
      </c>
    </row>
    <row r="89" spans="1:2" x14ac:dyDescent="0.25">
      <c r="A89" s="5">
        <v>44565.625</v>
      </c>
      <c r="B89" s="9">
        <v>6.1748003304535448</v>
      </c>
    </row>
    <row r="90" spans="1:2" x14ac:dyDescent="0.25">
      <c r="A90" s="5">
        <v>44565.666666666664</v>
      </c>
      <c r="B90" s="9">
        <v>6.2072905435334107</v>
      </c>
    </row>
    <row r="91" spans="1:2" x14ac:dyDescent="0.25">
      <c r="A91" s="5">
        <v>44565.708333333336</v>
      </c>
      <c r="B91" s="9">
        <v>6.2829478372701066</v>
      </c>
    </row>
    <row r="92" spans="1:2" x14ac:dyDescent="0.25">
      <c r="A92" s="5">
        <v>44565.75</v>
      </c>
      <c r="B92" s="9">
        <v>6.3771834060022368</v>
      </c>
    </row>
    <row r="93" spans="1:2" x14ac:dyDescent="0.25">
      <c r="A93" s="5">
        <v>44565.791666666664</v>
      </c>
      <c r="B93" s="9">
        <v>6.3650869065051277</v>
      </c>
    </row>
    <row r="94" spans="1:2" x14ac:dyDescent="0.25">
      <c r="A94" s="5">
        <v>44565.833333333336</v>
      </c>
      <c r="B94" s="9">
        <v>6.3478168378797024</v>
      </c>
    </row>
    <row r="95" spans="1:2" x14ac:dyDescent="0.25">
      <c r="A95" s="5">
        <v>44565.875</v>
      </c>
      <c r="B95" s="9">
        <v>6.3173018034846891</v>
      </c>
    </row>
    <row r="96" spans="1:2" x14ac:dyDescent="0.25">
      <c r="A96" s="5">
        <v>44565.916666666664</v>
      </c>
      <c r="B96" s="9">
        <v>6.2611369963252645</v>
      </c>
    </row>
    <row r="97" spans="1:2" x14ac:dyDescent="0.25">
      <c r="A97" s="5">
        <v>44565.958333333336</v>
      </c>
      <c r="B97" s="9">
        <v>6.153622286317602</v>
      </c>
    </row>
    <row r="98" spans="1:2" x14ac:dyDescent="0.25">
      <c r="A98" s="6">
        <v>44566</v>
      </c>
      <c r="B98" s="9">
        <v>5.115716143959677</v>
      </c>
    </row>
    <row r="99" spans="1:2" x14ac:dyDescent="0.25">
      <c r="A99" s="5">
        <v>44566.041666666664</v>
      </c>
      <c r="B99" s="9">
        <v>4.9807560634369175</v>
      </c>
    </row>
    <row r="100" spans="1:2" x14ac:dyDescent="0.25">
      <c r="A100" s="5">
        <v>44566.083333333336</v>
      </c>
      <c r="B100" s="9">
        <v>4.862348029226264</v>
      </c>
    </row>
    <row r="101" spans="1:2" x14ac:dyDescent="0.25">
      <c r="A101" s="5">
        <v>44566.125</v>
      </c>
      <c r="B101" s="9">
        <v>4.790565228173203</v>
      </c>
    </row>
    <row r="102" spans="1:2" x14ac:dyDescent="0.25">
      <c r="A102" s="5">
        <v>44566.166666666664</v>
      </c>
      <c r="B102" s="9">
        <v>4.7287731742246866</v>
      </c>
    </row>
    <row r="103" spans="1:2" x14ac:dyDescent="0.25">
      <c r="A103" s="5">
        <v>44566.208333333336</v>
      </c>
      <c r="B103" s="9">
        <v>4.7174345743420245</v>
      </c>
    </row>
    <row r="104" spans="1:2" x14ac:dyDescent="0.25">
      <c r="A104" s="5">
        <v>44566.25</v>
      </c>
      <c r="B104" s="9">
        <v>4.9648368139337116</v>
      </c>
    </row>
    <row r="105" spans="1:2" x14ac:dyDescent="0.25">
      <c r="A105" s="5">
        <v>44566.291666666664</v>
      </c>
      <c r="B105" s="9">
        <v>5.9489858145482444</v>
      </c>
    </row>
    <row r="106" spans="1:2" x14ac:dyDescent="0.25">
      <c r="A106" s="5">
        <v>44566.333333333336</v>
      </c>
      <c r="B106" s="9">
        <v>6.0617214846595351</v>
      </c>
    </row>
    <row r="107" spans="1:2" x14ac:dyDescent="0.25">
      <c r="A107" s="5">
        <v>44566.375</v>
      </c>
      <c r="B107" s="9">
        <v>6.1597130333718564</v>
      </c>
    </row>
    <row r="108" spans="1:2" x14ac:dyDescent="0.25">
      <c r="A108" s="5">
        <v>44566.416666666664</v>
      </c>
      <c r="B108" s="9">
        <v>6.2444438962871596</v>
      </c>
    </row>
    <row r="109" spans="1:2" x14ac:dyDescent="0.25">
      <c r="A109" s="5">
        <v>44566.458333333336</v>
      </c>
      <c r="B109" s="9">
        <v>6.3042482487605138</v>
      </c>
    </row>
    <row r="110" spans="1:2" x14ac:dyDescent="0.25">
      <c r="A110" s="5">
        <v>44566.5</v>
      </c>
      <c r="B110" s="9">
        <v>6.3198885880488467</v>
      </c>
    </row>
    <row r="111" spans="1:2" x14ac:dyDescent="0.25">
      <c r="A111" s="5">
        <v>44566.541666666664</v>
      </c>
      <c r="B111" s="9">
        <v>6.3198885880488467</v>
      </c>
    </row>
    <row r="112" spans="1:2" x14ac:dyDescent="0.25">
      <c r="A112" s="5">
        <v>44566.583333333336</v>
      </c>
      <c r="B112" s="9">
        <v>6.2936618466971144</v>
      </c>
    </row>
    <row r="113" spans="1:2" x14ac:dyDescent="0.25">
      <c r="A113" s="5">
        <v>44566.625</v>
      </c>
      <c r="B113" s="9">
        <v>6.2775429797952489</v>
      </c>
    </row>
    <row r="114" spans="1:2" x14ac:dyDescent="0.25">
      <c r="A114" s="5">
        <v>44566.666666666664</v>
      </c>
      <c r="B114" s="9">
        <v>6.2444438962871596</v>
      </c>
    </row>
    <row r="115" spans="1:2" x14ac:dyDescent="0.25">
      <c r="A115" s="5">
        <v>44566.708333333336</v>
      </c>
      <c r="B115" s="9">
        <v>6.2856383028171967</v>
      </c>
    </row>
    <row r="116" spans="1:2" x14ac:dyDescent="0.25">
      <c r="A116" s="5">
        <v>44566.75</v>
      </c>
      <c r="B116" s="9">
        <v>6.3723687325840705</v>
      </c>
    </row>
    <row r="117" spans="1:2" x14ac:dyDescent="0.25">
      <c r="A117" s="5">
        <v>44566.791666666664</v>
      </c>
      <c r="B117" s="9">
        <v>6.3650869065051277</v>
      </c>
    </row>
    <row r="118" spans="1:2" x14ac:dyDescent="0.25">
      <c r="A118" s="5">
        <v>44566.833333333336</v>
      </c>
      <c r="B118" s="9">
        <v>6.314707043460305</v>
      </c>
    </row>
    <row r="119" spans="1:2" x14ac:dyDescent="0.25">
      <c r="A119" s="5">
        <v>44566.875</v>
      </c>
      <c r="B119" s="9">
        <v>6.2775429797952489</v>
      </c>
    </row>
    <row r="120" spans="1:2" x14ac:dyDescent="0.25">
      <c r="A120" s="5">
        <v>44566.916666666664</v>
      </c>
      <c r="B120" s="9">
        <v>6.2014550112063747</v>
      </c>
    </row>
    <row r="121" spans="1:2" x14ac:dyDescent="0.25">
      <c r="A121" s="5">
        <v>44566.958333333336</v>
      </c>
      <c r="B121" s="9">
        <v>6.1005628995300158</v>
      </c>
    </row>
    <row r="122" spans="1:2" x14ac:dyDescent="0.25">
      <c r="A122" s="6">
        <v>44567</v>
      </c>
      <c r="B122" s="9">
        <v>5.0953039748984077</v>
      </c>
    </row>
    <row r="123" spans="1:2" x14ac:dyDescent="0.25">
      <c r="A123" s="5">
        <v>44567.041666666664</v>
      </c>
      <c r="B123" s="9">
        <v>4.9166483905719112</v>
      </c>
    </row>
    <row r="124" spans="1:2" x14ac:dyDescent="0.25">
      <c r="A124" s="5">
        <v>44567.083333333336</v>
      </c>
      <c r="B124" s="9">
        <v>4.801696466090001</v>
      </c>
    </row>
    <row r="125" spans="1:2" x14ac:dyDescent="0.25">
      <c r="A125" s="5">
        <v>44567.125</v>
      </c>
      <c r="B125" s="9">
        <v>4.7287731742246866</v>
      </c>
    </row>
    <row r="126" spans="1:2" x14ac:dyDescent="0.25">
      <c r="A126" s="5">
        <v>44567.166666666664</v>
      </c>
      <c r="B126" s="9">
        <v>4.6889485040814218</v>
      </c>
    </row>
    <row r="127" spans="1:2" x14ac:dyDescent="0.25">
      <c r="A127" s="5">
        <v>44567.208333333336</v>
      </c>
      <c r="B127" s="9">
        <v>4.6889485040814218</v>
      </c>
    </row>
    <row r="128" spans="1:2" x14ac:dyDescent="0.25">
      <c r="A128" s="5">
        <v>44567.25</v>
      </c>
      <c r="B128" s="9">
        <v>5.0018700729980354</v>
      </c>
    </row>
    <row r="129" spans="1:2" x14ac:dyDescent="0.25">
      <c r="A129" s="5">
        <v>44567.291666666664</v>
      </c>
      <c r="B129" s="9">
        <v>5.8540465934372641</v>
      </c>
    </row>
    <row r="130" spans="1:2" x14ac:dyDescent="0.25">
      <c r="A130" s="5">
        <v>44567.333333333336</v>
      </c>
      <c r="B130" s="9">
        <v>5.9631133209517841</v>
      </c>
    </row>
    <row r="131" spans="1:2" x14ac:dyDescent="0.25">
      <c r="A131" s="5">
        <v>44567.375</v>
      </c>
      <c r="B131" s="9">
        <v>6.0485191316421565</v>
      </c>
    </row>
    <row r="132" spans="1:2" x14ac:dyDescent="0.25">
      <c r="A132" s="5">
        <v>44567.416666666664</v>
      </c>
      <c r="B132" s="9">
        <v>6.1289402796915633</v>
      </c>
    </row>
    <row r="133" spans="1:2" x14ac:dyDescent="0.25">
      <c r="A133" s="5">
        <v>44567.458333333336</v>
      </c>
      <c r="B133" s="9">
        <v>6.0877433686034648</v>
      </c>
    </row>
    <row r="134" spans="1:2" x14ac:dyDescent="0.25">
      <c r="A134" s="5">
        <v>44567.5</v>
      </c>
      <c r="B134" s="9">
        <v>6.0451986047372479</v>
      </c>
    </row>
    <row r="135" spans="1:2" x14ac:dyDescent="0.25">
      <c r="A135" s="5">
        <v>44567.541666666664</v>
      </c>
      <c r="B135" s="9">
        <v>6.0551362590712969</v>
      </c>
    </row>
    <row r="136" spans="1:2" x14ac:dyDescent="0.25">
      <c r="A136" s="5">
        <v>44567.583333333336</v>
      </c>
      <c r="B136" s="9">
        <v>6.0650021342633149</v>
      </c>
    </row>
    <row r="137" spans="1:2" x14ac:dyDescent="0.25">
      <c r="A137" s="5">
        <v>44567.625</v>
      </c>
      <c r="B137" s="9">
        <v>6.0812857503788358</v>
      </c>
    </row>
    <row r="138" spans="1:2" x14ac:dyDescent="0.25">
      <c r="A138" s="5">
        <v>44567.666666666664</v>
      </c>
      <c r="B138" s="9">
        <v>6.1320534446306079</v>
      </c>
    </row>
    <row r="139" spans="1:2" x14ac:dyDescent="0.25">
      <c r="A139" s="5">
        <v>44567.708333333336</v>
      </c>
      <c r="B139" s="9">
        <v>6.2583747516361434</v>
      </c>
    </row>
    <row r="140" spans="1:2" x14ac:dyDescent="0.25">
      <c r="A140" s="5">
        <v>44567.75</v>
      </c>
      <c r="B140" s="9">
        <v>6.3771834060022368</v>
      </c>
    </row>
    <row r="141" spans="1:2" x14ac:dyDescent="0.25">
      <c r="A141" s="5">
        <v>44567.791666666664</v>
      </c>
      <c r="B141" s="9">
        <v>6.396123081265884</v>
      </c>
    </row>
    <row r="142" spans="1:2" x14ac:dyDescent="0.25">
      <c r="A142" s="5">
        <v>44567.833333333336</v>
      </c>
      <c r="B142" s="9">
        <v>6.3601924784847057</v>
      </c>
    </row>
    <row r="143" spans="1:2" x14ac:dyDescent="0.25">
      <c r="A143" s="5">
        <v>44567.875</v>
      </c>
      <c r="B143" s="9">
        <v>6.2856383028171967</v>
      </c>
    </row>
    <row r="144" spans="1:2" x14ac:dyDescent="0.25">
      <c r="A144" s="5">
        <v>44567.916666666664</v>
      </c>
      <c r="B144" s="9">
        <v>6.1985252818525174</v>
      </c>
    </row>
    <row r="145" spans="1:2" x14ac:dyDescent="0.25">
      <c r="A145" s="5">
        <v>44567.958333333336</v>
      </c>
      <c r="B145" s="9">
        <v>5.2158628788118966</v>
      </c>
    </row>
    <row r="146" spans="1:2" x14ac:dyDescent="0.25">
      <c r="A146" s="6">
        <v>44568</v>
      </c>
      <c r="B146" s="9">
        <v>5.0333018235329465</v>
      </c>
    </row>
    <row r="147" spans="1:2" x14ac:dyDescent="0.25">
      <c r="A147" s="5">
        <v>44568.041666666664</v>
      </c>
      <c r="B147" s="9">
        <v>4.9274127573183346</v>
      </c>
    </row>
    <row r="148" spans="1:2" x14ac:dyDescent="0.25">
      <c r="A148" s="5">
        <v>44568.083333333336</v>
      </c>
      <c r="B148" s="9">
        <v>4.8513922514344276</v>
      </c>
    </row>
    <row r="149" spans="1:2" x14ac:dyDescent="0.25">
      <c r="A149" s="5">
        <v>44568.125</v>
      </c>
      <c r="B149" s="9">
        <v>4.8513922514344276</v>
      </c>
    </row>
    <row r="150" spans="1:2" x14ac:dyDescent="0.25">
      <c r="A150" s="5">
        <v>44568.166666666664</v>
      </c>
      <c r="B150" s="9">
        <v>4.8513922514344276</v>
      </c>
    </row>
    <row r="151" spans="1:2" x14ac:dyDescent="0.25">
      <c r="A151" s="5">
        <v>44568.208333333336</v>
      </c>
      <c r="B151" s="9">
        <v>4.9112542440083615</v>
      </c>
    </row>
    <row r="152" spans="1:2" x14ac:dyDescent="0.25">
      <c r="A152" s="5">
        <v>44568.25</v>
      </c>
      <c r="B152" s="9">
        <v>5.1207992475744311</v>
      </c>
    </row>
    <row r="153" spans="1:2" x14ac:dyDescent="0.25">
      <c r="A153" s="5">
        <v>44568.291666666664</v>
      </c>
      <c r="B153" s="9">
        <v>6.1474996374224462</v>
      </c>
    </row>
    <row r="154" spans="1:2" x14ac:dyDescent="0.25">
      <c r="A154" s="5">
        <v>44568.333333333336</v>
      </c>
      <c r="B154" s="9">
        <v>6.2856383028171967</v>
      </c>
    </row>
    <row r="155" spans="1:2" x14ac:dyDescent="0.25">
      <c r="A155" s="5">
        <v>44568.375</v>
      </c>
      <c r="B155" s="9">
        <v>6.3068749106258002</v>
      </c>
    </row>
    <row r="156" spans="1:2" x14ac:dyDescent="0.25">
      <c r="A156" s="5">
        <v>44568.416666666664</v>
      </c>
      <c r="B156" s="9">
        <v>6.3042482487605138</v>
      </c>
    </row>
    <row r="157" spans="1:2" x14ac:dyDescent="0.25">
      <c r="A157" s="5">
        <v>44568.458333333336</v>
      </c>
      <c r="B157" s="9">
        <v>6.296320410403303</v>
      </c>
    </row>
    <row r="158" spans="1:2" x14ac:dyDescent="0.25">
      <c r="A158" s="5">
        <v>44568.5</v>
      </c>
      <c r="B158" s="9">
        <v>6.2775429797952489</v>
      </c>
    </row>
    <row r="159" spans="1:2" x14ac:dyDescent="0.25">
      <c r="A159" s="5">
        <v>44568.541666666664</v>
      </c>
      <c r="B159" s="9">
        <v>6.2159840260722747</v>
      </c>
    </row>
    <row r="160" spans="1:2" x14ac:dyDescent="0.25">
      <c r="A160" s="5">
        <v>44568.583333333336</v>
      </c>
      <c r="B160" s="9">
        <v>6.2188659026647777</v>
      </c>
    </row>
    <row r="161" spans="1:2" x14ac:dyDescent="0.25">
      <c r="A161" s="5">
        <v>44568.625</v>
      </c>
      <c r="B161" s="9">
        <v>6.280249396262791</v>
      </c>
    </row>
    <row r="162" spans="1:2" x14ac:dyDescent="0.25">
      <c r="A162" s="5">
        <v>44568.666666666664</v>
      </c>
      <c r="B162" s="9">
        <v>6.3068749106258002</v>
      </c>
    </row>
    <row r="163" spans="1:2" x14ac:dyDescent="0.25">
      <c r="A163" s="5">
        <v>44568.708333333336</v>
      </c>
      <c r="B163" s="9">
        <v>6.3699494326846482</v>
      </c>
    </row>
    <row r="164" spans="1:2" x14ac:dyDescent="0.25">
      <c r="A164" s="5">
        <v>44568.75</v>
      </c>
      <c r="B164" s="9">
        <v>6.4709222225353429</v>
      </c>
    </row>
    <row r="165" spans="1:2" x14ac:dyDescent="0.25">
      <c r="A165" s="5">
        <v>44568.791666666664</v>
      </c>
      <c r="B165" s="9">
        <v>6.4667774877761222</v>
      </c>
    </row>
    <row r="166" spans="1:2" x14ac:dyDescent="0.25">
      <c r="A166" s="5">
        <v>44568.833333333336</v>
      </c>
      <c r="B166" s="9">
        <v>6.4390591044691927</v>
      </c>
    </row>
    <row r="167" spans="1:2" x14ac:dyDescent="0.25">
      <c r="A167" s="5">
        <v>44568.875</v>
      </c>
      <c r="B167" s="9">
        <v>6.4168200932302319</v>
      </c>
    </row>
    <row r="168" spans="1:2" x14ac:dyDescent="0.25">
      <c r="A168" s="5">
        <v>44568.916666666664</v>
      </c>
      <c r="B168" s="9">
        <v>6.3276010889799688</v>
      </c>
    </row>
    <row r="169" spans="1:2" x14ac:dyDescent="0.25">
      <c r="A169" s="5">
        <v>44568.958333333336</v>
      </c>
      <c r="B169" s="9">
        <v>6.1896882410295948</v>
      </c>
    </row>
    <row r="170" spans="1:2" x14ac:dyDescent="0.25">
      <c r="A170" s="6">
        <v>44569</v>
      </c>
      <c r="B170" s="9">
        <v>5.6728698401074151</v>
      </c>
    </row>
    <row r="171" spans="1:2" x14ac:dyDescent="0.25">
      <c r="A171" s="5">
        <v>44569.041666666664</v>
      </c>
      <c r="B171" s="9">
        <v>5.5630005574542167</v>
      </c>
    </row>
    <row r="172" spans="1:2" x14ac:dyDescent="0.25">
      <c r="A172" s="5">
        <v>44569.083333333336</v>
      </c>
      <c r="B172" s="9">
        <v>4.9807560634369175</v>
      </c>
    </row>
    <row r="173" spans="1:2" x14ac:dyDescent="0.25">
      <c r="A173" s="5">
        <v>44569.125</v>
      </c>
      <c r="B173" s="9">
        <v>4.9166483905719112</v>
      </c>
    </row>
    <row r="174" spans="1:2" x14ac:dyDescent="0.25">
      <c r="A174" s="5">
        <v>44569.166666666664</v>
      </c>
      <c r="B174" s="9">
        <v>4.8787218799623266</v>
      </c>
    </row>
    <row r="175" spans="1:2" x14ac:dyDescent="0.25">
      <c r="A175" s="5">
        <v>44569.208333333336</v>
      </c>
      <c r="B175" s="9">
        <v>4.8678139549318438</v>
      </c>
    </row>
    <row r="176" spans="1:2" x14ac:dyDescent="0.25">
      <c r="A176" s="5">
        <v>44569.25</v>
      </c>
      <c r="B176" s="9">
        <v>5.5193075582085429</v>
      </c>
    </row>
    <row r="177" spans="1:2" x14ac:dyDescent="0.25">
      <c r="A177" s="5">
        <v>44569.291666666664</v>
      </c>
      <c r="B177" s="9">
        <v>6.0047301959807555</v>
      </c>
    </row>
    <row r="178" spans="1:2" x14ac:dyDescent="0.25">
      <c r="A178" s="5">
        <v>44569.333333333336</v>
      </c>
      <c r="B178" s="9">
        <v>6.2014550112063747</v>
      </c>
    </row>
    <row r="179" spans="1:2" x14ac:dyDescent="0.25">
      <c r="A179" s="5">
        <v>44569.375</v>
      </c>
      <c r="B179" s="9">
        <v>6.2693758776312718</v>
      </c>
    </row>
    <row r="180" spans="1:2" x14ac:dyDescent="0.25">
      <c r="A180" s="5">
        <v>44569.416666666664</v>
      </c>
      <c r="B180" s="9">
        <v>6.2989709986492652</v>
      </c>
    </row>
    <row r="181" spans="1:2" x14ac:dyDescent="0.25">
      <c r="A181" s="5">
        <v>44569.458333333336</v>
      </c>
      <c r="B181" s="9">
        <v>6.290995307530701</v>
      </c>
    </row>
    <row r="182" spans="1:2" x14ac:dyDescent="0.25">
      <c r="A182" s="5">
        <v>44569.5</v>
      </c>
      <c r="B182" s="9">
        <v>6.2829478372701066</v>
      </c>
    </row>
    <row r="183" spans="1:2" x14ac:dyDescent="0.25">
      <c r="A183" s="5">
        <v>44569.541666666664</v>
      </c>
      <c r="B183" s="9">
        <v>6.280249396262791</v>
      </c>
    </row>
    <row r="184" spans="1:2" x14ac:dyDescent="0.25">
      <c r="A184" s="5">
        <v>44569.583333333336</v>
      </c>
      <c r="B184" s="9">
        <v>6.2666375593228283</v>
      </c>
    </row>
    <row r="185" spans="1:2" x14ac:dyDescent="0.25">
      <c r="A185" s="5">
        <v>44569.625</v>
      </c>
      <c r="B185" s="9">
        <v>6.2303136544325364</v>
      </c>
    </row>
    <row r="186" spans="1:2" x14ac:dyDescent="0.25">
      <c r="A186" s="5">
        <v>44569.666666666664</v>
      </c>
      <c r="B186" s="9">
        <v>6.2666375593228283</v>
      </c>
    </row>
    <row r="187" spans="1:2" x14ac:dyDescent="0.25">
      <c r="A187" s="5">
        <v>44569.708333333336</v>
      </c>
      <c r="B187" s="9">
        <v>6.3377727671116402</v>
      </c>
    </row>
    <row r="188" spans="1:2" x14ac:dyDescent="0.25">
      <c r="A188" s="5">
        <v>44569.75</v>
      </c>
      <c r="B188" s="9">
        <v>6.4145523270750955</v>
      </c>
    </row>
    <row r="189" spans="1:2" x14ac:dyDescent="0.25">
      <c r="A189" s="5">
        <v>44569.791666666664</v>
      </c>
      <c r="B189" s="9">
        <v>6.4030938643960296</v>
      </c>
    </row>
    <row r="190" spans="1:2" x14ac:dyDescent="0.25">
      <c r="A190" s="5">
        <v>44569.833333333336</v>
      </c>
      <c r="B190" s="9">
        <v>6.3771834060022368</v>
      </c>
    </row>
    <row r="191" spans="1:2" x14ac:dyDescent="0.25">
      <c r="A191" s="5">
        <v>44569.875</v>
      </c>
      <c r="B191" s="9">
        <v>6.330155971703225</v>
      </c>
    </row>
    <row r="192" spans="1:2" x14ac:dyDescent="0.25">
      <c r="A192" s="5">
        <v>44569.916666666664</v>
      </c>
      <c r="B192" s="9">
        <v>6.2331556537239123</v>
      </c>
    </row>
    <row r="193" spans="1:2" x14ac:dyDescent="0.25">
      <c r="A193" s="5">
        <v>44569.958333333336</v>
      </c>
      <c r="B193" s="9">
        <v>6.078044978076182</v>
      </c>
    </row>
    <row r="194" spans="1:2" x14ac:dyDescent="0.25">
      <c r="A194" s="6">
        <v>44570</v>
      </c>
      <c r="B194" s="9">
        <v>5.5324992003146125</v>
      </c>
    </row>
    <row r="195" spans="1:2" x14ac:dyDescent="0.25">
      <c r="A195" s="5">
        <v>44570.041666666664</v>
      </c>
      <c r="B195" s="9">
        <v>5.4295289216495313</v>
      </c>
    </row>
    <row r="196" spans="1:2" x14ac:dyDescent="0.25">
      <c r="A196" s="5">
        <v>44570.083333333336</v>
      </c>
      <c r="B196" s="9">
        <v>5.3647857165245432</v>
      </c>
    </row>
    <row r="197" spans="1:2" x14ac:dyDescent="0.25">
      <c r="A197" s="5">
        <v>44570.125</v>
      </c>
      <c r="B197" s="9">
        <v>5.3175835147796295</v>
      </c>
    </row>
    <row r="198" spans="1:2" x14ac:dyDescent="0.25">
      <c r="A198" s="5">
        <v>44570.166666666664</v>
      </c>
      <c r="B198" s="9">
        <v>5.2840674336747711</v>
      </c>
    </row>
    <row r="199" spans="1:2" x14ac:dyDescent="0.25">
      <c r="A199" s="5">
        <v>44570.208333333336</v>
      </c>
      <c r="B199" s="9">
        <v>5.2695837670121612</v>
      </c>
    </row>
    <row r="200" spans="1:2" x14ac:dyDescent="0.25">
      <c r="A200" s="5">
        <v>44570.25</v>
      </c>
      <c r="B200" s="9">
        <v>5.411190372246903</v>
      </c>
    </row>
    <row r="201" spans="1:2" x14ac:dyDescent="0.25">
      <c r="A201" s="5">
        <v>44570.291666666664</v>
      </c>
      <c r="B201" s="9">
        <v>6.0650021342633149</v>
      </c>
    </row>
    <row r="202" spans="1:2" x14ac:dyDescent="0.25">
      <c r="A202" s="5">
        <v>44570.333333333336</v>
      </c>
      <c r="B202" s="9">
        <v>6.153622286317602</v>
      </c>
    </row>
    <row r="203" spans="1:2" x14ac:dyDescent="0.25">
      <c r="A203" s="5">
        <v>44570.375</v>
      </c>
      <c r="B203" s="9">
        <v>6.1687893380015462</v>
      </c>
    </row>
    <row r="204" spans="1:2" x14ac:dyDescent="0.25">
      <c r="A204" s="5">
        <v>44570.416666666664</v>
      </c>
      <c r="B204" s="9">
        <v>6.1867266098348352</v>
      </c>
    </row>
    <row r="205" spans="1:2" x14ac:dyDescent="0.25">
      <c r="A205" s="5">
        <v>44570.458333333336</v>
      </c>
      <c r="B205" s="9">
        <v>6.2159840260722747</v>
      </c>
    </row>
    <row r="206" spans="1:2" x14ac:dyDescent="0.25">
      <c r="A206" s="5">
        <v>44570.5</v>
      </c>
      <c r="B206" s="9">
        <v>6.2500401648074293</v>
      </c>
    </row>
    <row r="207" spans="1:2" x14ac:dyDescent="0.25">
      <c r="A207" s="5">
        <v>44570.541666666664</v>
      </c>
      <c r="B207" s="9">
        <v>6.2472460182774077</v>
      </c>
    </row>
    <row r="208" spans="1:2" x14ac:dyDescent="0.25">
      <c r="A208" s="5">
        <v>44570.583333333336</v>
      </c>
      <c r="B208" s="9">
        <v>6.1926418967641279</v>
      </c>
    </row>
    <row r="209" spans="1:2" x14ac:dyDescent="0.25">
      <c r="A209" s="5">
        <v>44570.625</v>
      </c>
      <c r="B209" s="9">
        <v>6.1195529321130779</v>
      </c>
    </row>
    <row r="210" spans="1:2" x14ac:dyDescent="0.25">
      <c r="A210" s="5">
        <v>44570.666666666664</v>
      </c>
      <c r="B210" s="9">
        <v>6.1687893380015462</v>
      </c>
    </row>
    <row r="211" spans="1:2" x14ac:dyDescent="0.25">
      <c r="A211" s="5">
        <v>44570.708333333336</v>
      </c>
      <c r="B211" s="9">
        <v>6.2829478372701066</v>
      </c>
    </row>
    <row r="212" spans="1:2" x14ac:dyDescent="0.25">
      <c r="A212" s="5">
        <v>44570.75</v>
      </c>
      <c r="B212" s="9">
        <v>6.4030938643960296</v>
      </c>
    </row>
    <row r="213" spans="1:2" x14ac:dyDescent="0.25">
      <c r="A213" s="5">
        <v>44570.791666666664</v>
      </c>
      <c r="B213" s="9">
        <v>6.4099928683841458</v>
      </c>
    </row>
    <row r="214" spans="1:2" x14ac:dyDescent="0.25">
      <c r="A214" s="5">
        <v>44570.833333333336</v>
      </c>
      <c r="B214" s="9">
        <v>6.4030938643960296</v>
      </c>
    </row>
    <row r="215" spans="1:2" x14ac:dyDescent="0.25">
      <c r="A215" s="5">
        <v>44570.875</v>
      </c>
      <c r="B215" s="9">
        <v>6.3771834060022368</v>
      </c>
    </row>
    <row r="216" spans="1:2" x14ac:dyDescent="0.25">
      <c r="A216" s="5">
        <v>44570.916666666664</v>
      </c>
      <c r="B216" s="9">
        <v>6.290995307530701</v>
      </c>
    </row>
    <row r="217" spans="1:2" x14ac:dyDescent="0.25">
      <c r="A217" s="5">
        <v>44570.958333333336</v>
      </c>
      <c r="B217" s="9">
        <v>5.7773477116481455</v>
      </c>
    </row>
    <row r="218" spans="1:2" x14ac:dyDescent="0.25">
      <c r="A218" s="6">
        <v>44571</v>
      </c>
      <c r="B218" s="9">
        <v>5.6438200167288599</v>
      </c>
    </row>
    <row r="219" spans="1:2" x14ac:dyDescent="0.25">
      <c r="A219" s="5">
        <v>44571.041666666664</v>
      </c>
      <c r="B219" s="9">
        <v>5.5456190632786537</v>
      </c>
    </row>
    <row r="220" spans="1:2" x14ac:dyDescent="0.25">
      <c r="A220" s="5">
        <v>44571.083333333336</v>
      </c>
      <c r="B220" s="9">
        <v>5.4837789256757645</v>
      </c>
    </row>
    <row r="221" spans="1:2" x14ac:dyDescent="0.25">
      <c r="A221" s="5">
        <v>44571.125</v>
      </c>
      <c r="B221" s="9">
        <v>5.4431990913691344</v>
      </c>
    </row>
    <row r="222" spans="1:2" x14ac:dyDescent="0.25">
      <c r="A222" s="5">
        <v>44571.166666666664</v>
      </c>
      <c r="B222" s="9">
        <v>5.4065857962456825</v>
      </c>
    </row>
    <row r="223" spans="1:2" x14ac:dyDescent="0.25">
      <c r="A223" s="5">
        <v>44571.208333333336</v>
      </c>
      <c r="B223" s="9">
        <v>5.4295289216495313</v>
      </c>
    </row>
    <row r="224" spans="1:2" x14ac:dyDescent="0.25">
      <c r="A224" s="5">
        <v>44571.25</v>
      </c>
      <c r="B224" s="9">
        <v>5.5759529357535209</v>
      </c>
    </row>
    <row r="225" spans="1:2" x14ac:dyDescent="0.25">
      <c r="A225" s="5">
        <v>44571.291666666664</v>
      </c>
      <c r="B225" s="9">
        <v>6.1777938634892058</v>
      </c>
    </row>
    <row r="226" spans="1:2" x14ac:dyDescent="0.25">
      <c r="A226" s="5">
        <v>44571.333333333336</v>
      </c>
      <c r="B226" s="9">
        <v>6.2528263358772271</v>
      </c>
    </row>
    <row r="227" spans="1:2" x14ac:dyDescent="0.25">
      <c r="A227" s="5">
        <v>44571.375</v>
      </c>
      <c r="B227" s="9">
        <v>6.2472460182774077</v>
      </c>
    </row>
    <row r="228" spans="1:2" x14ac:dyDescent="0.25">
      <c r="A228" s="5">
        <v>44571.416666666664</v>
      </c>
      <c r="B228" s="9">
        <v>6.5310861633979087</v>
      </c>
    </row>
    <row r="229" spans="1:2" x14ac:dyDescent="0.25">
      <c r="A229" s="5">
        <v>44571.458333333336</v>
      </c>
      <c r="B229" s="9">
        <v>6.6836572850940961</v>
      </c>
    </row>
    <row r="230" spans="1:2" x14ac:dyDescent="0.25">
      <c r="A230" s="5">
        <v>44571.5</v>
      </c>
      <c r="B230" s="9">
        <v>6.5382909703256766</v>
      </c>
    </row>
    <row r="231" spans="1:2" x14ac:dyDescent="0.25">
      <c r="A231" s="5">
        <v>44571.541666666664</v>
      </c>
      <c r="B231" s="9">
        <v>6.2748285878674821</v>
      </c>
    </row>
    <row r="232" spans="1:2" x14ac:dyDescent="0.25">
      <c r="A232" s="5">
        <v>44571.583333333336</v>
      </c>
      <c r="B232" s="9">
        <v>6.2638912655541583</v>
      </c>
    </row>
    <row r="233" spans="1:2" x14ac:dyDescent="0.25">
      <c r="A233" s="5">
        <v>44571.625</v>
      </c>
      <c r="B233" s="9">
        <v>6.2989709986492652</v>
      </c>
    </row>
    <row r="234" spans="1:2" x14ac:dyDescent="0.25">
      <c r="A234" s="5">
        <v>44571.666666666664</v>
      </c>
      <c r="B234" s="9">
        <v>6.3068749106258002</v>
      </c>
    </row>
    <row r="235" spans="1:2" x14ac:dyDescent="0.25">
      <c r="A235" s="5">
        <v>44571.708333333336</v>
      </c>
      <c r="B235" s="9">
        <v>6.3577333012841564</v>
      </c>
    </row>
    <row r="236" spans="1:2" x14ac:dyDescent="0.25">
      <c r="A236" s="5">
        <v>44571.75</v>
      </c>
      <c r="B236" s="9">
        <v>6.4729826267246153</v>
      </c>
    </row>
    <row r="237" spans="1:2" x14ac:dyDescent="0.25">
      <c r="A237" s="5">
        <v>44571.791666666664</v>
      </c>
      <c r="B237" s="9">
        <v>6.4750350554536622</v>
      </c>
    </row>
    <row r="238" spans="1:2" x14ac:dyDescent="0.25">
      <c r="A238" s="5">
        <v>44571.833333333336</v>
      </c>
      <c r="B238" s="9">
        <v>6.4541518724530444</v>
      </c>
    </row>
    <row r="239" spans="1:2" x14ac:dyDescent="0.25">
      <c r="A239" s="5">
        <v>44571.875</v>
      </c>
      <c r="B239" s="9">
        <v>6.4099928683841458</v>
      </c>
    </row>
    <row r="240" spans="1:2" x14ac:dyDescent="0.25">
      <c r="A240" s="5">
        <v>44571.916666666664</v>
      </c>
      <c r="B240" s="9">
        <v>6.3042482487605138</v>
      </c>
    </row>
    <row r="241" spans="1:2" x14ac:dyDescent="0.25">
      <c r="A241" s="5">
        <v>44571.958333333336</v>
      </c>
      <c r="B241" s="9">
        <v>5.8006923455143538</v>
      </c>
    </row>
    <row r="242" spans="1:2" x14ac:dyDescent="0.25">
      <c r="A242" s="6">
        <v>44572</v>
      </c>
      <c r="B242" s="9">
        <v>5.186153827685704</v>
      </c>
    </row>
    <row r="243" spans="1:2" x14ac:dyDescent="0.25">
      <c r="A243" s="5">
        <v>44572.041666666664</v>
      </c>
      <c r="B243" s="9">
        <v>5.0592756238225016</v>
      </c>
    </row>
    <row r="244" spans="1:2" x14ac:dyDescent="0.25">
      <c r="A244" s="5">
        <v>44572.083333333336</v>
      </c>
      <c r="B244" s="9">
        <v>4.9701512058950055</v>
      </c>
    </row>
    <row r="245" spans="1:2" x14ac:dyDescent="0.25">
      <c r="A245" s="5">
        <v>44572.125</v>
      </c>
      <c r="B245" s="9">
        <v>4.9434994914862775</v>
      </c>
    </row>
    <row r="246" spans="1:2" x14ac:dyDescent="0.25">
      <c r="A246" s="5">
        <v>44572.166666666664</v>
      </c>
      <c r="B246" s="9">
        <v>4.9327829775012084</v>
      </c>
    </row>
    <row r="247" spans="1:2" x14ac:dyDescent="0.25">
      <c r="A247" s="5">
        <v>44572.208333333336</v>
      </c>
      <c r="B247" s="9">
        <v>5.0123792250172405</v>
      </c>
    </row>
    <row r="248" spans="1:2" x14ac:dyDescent="0.25">
      <c r="A248" s="5">
        <v>44572.25</v>
      </c>
      <c r="B248" s="9">
        <v>5.2306097356619485</v>
      </c>
    </row>
    <row r="249" spans="1:2" x14ac:dyDescent="0.25">
      <c r="A249" s="5">
        <v>44572.291666666664</v>
      </c>
      <c r="B249" s="9">
        <v>6.2611369963252645</v>
      </c>
    </row>
    <row r="250" spans="1:2" x14ac:dyDescent="0.25">
      <c r="A250" s="5">
        <v>44572.333333333336</v>
      </c>
      <c r="B250" s="9">
        <v>6.3377727671116402</v>
      </c>
    </row>
    <row r="251" spans="1:2" x14ac:dyDescent="0.25">
      <c r="A251" s="5">
        <v>44572.375</v>
      </c>
      <c r="B251" s="9">
        <v>6.3352418107690598</v>
      </c>
    </row>
    <row r="252" spans="1:2" x14ac:dyDescent="0.25">
      <c r="A252" s="5">
        <v>44572.416666666664</v>
      </c>
      <c r="B252" s="9">
        <v>6.2989709986492652</v>
      </c>
    </row>
    <row r="253" spans="1:2" x14ac:dyDescent="0.25">
      <c r="A253" s="5">
        <v>44572.458333333336</v>
      </c>
      <c r="B253" s="9">
        <v>6.2583747516361434</v>
      </c>
    </row>
    <row r="254" spans="1:2" x14ac:dyDescent="0.25">
      <c r="A254" s="5">
        <v>44572.5</v>
      </c>
      <c r="B254" s="9">
        <v>6.2331556537239123</v>
      </c>
    </row>
    <row r="255" spans="1:2" x14ac:dyDescent="0.25">
      <c r="A255" s="5">
        <v>44572.541666666664</v>
      </c>
      <c r="B255" s="9">
        <v>6.2188659026647777</v>
      </c>
    </row>
    <row r="256" spans="1:2" x14ac:dyDescent="0.25">
      <c r="A256" s="5">
        <v>44572.583333333336</v>
      </c>
      <c r="B256" s="9">
        <v>6.2331556537239123</v>
      </c>
    </row>
    <row r="257" spans="1:2" x14ac:dyDescent="0.25">
      <c r="A257" s="5">
        <v>44572.625</v>
      </c>
      <c r="B257" s="9">
        <v>6.2359896775550627</v>
      </c>
    </row>
    <row r="258" spans="1:2" x14ac:dyDescent="0.25">
      <c r="A258" s="5">
        <v>44572.666666666664</v>
      </c>
      <c r="B258" s="9">
        <v>6.296320410403303</v>
      </c>
    </row>
    <row r="259" spans="1:2" x14ac:dyDescent="0.25">
      <c r="A259" s="5">
        <v>44572.708333333336</v>
      </c>
      <c r="B259" s="9">
        <v>6.4077011758483327</v>
      </c>
    </row>
    <row r="260" spans="1:2" x14ac:dyDescent="0.25">
      <c r="A260" s="5">
        <v>44572.75</v>
      </c>
      <c r="B260" s="9">
        <v>6.5087060984329499</v>
      </c>
    </row>
    <row r="261" spans="1:2" x14ac:dyDescent="0.25">
      <c r="A261" s="5">
        <v>44572.791666666664</v>
      </c>
      <c r="B261" s="9">
        <v>6.616193720087975</v>
      </c>
    </row>
    <row r="262" spans="1:2" x14ac:dyDescent="0.25">
      <c r="A262" s="5">
        <v>44572.833333333336</v>
      </c>
      <c r="B262" s="9">
        <v>6.6855050873083606</v>
      </c>
    </row>
    <row r="263" spans="1:2" x14ac:dyDescent="0.25">
      <c r="A263" s="5">
        <v>44572.875</v>
      </c>
      <c r="B263" s="9">
        <v>6.6601146148152086</v>
      </c>
    </row>
    <row r="264" spans="1:2" x14ac:dyDescent="0.25">
      <c r="A264" s="5">
        <v>44572.916666666664</v>
      </c>
      <c r="B264" s="9">
        <v>6.6189666756884025</v>
      </c>
    </row>
    <row r="265" spans="1:2" x14ac:dyDescent="0.25">
      <c r="A265" s="5">
        <v>44572.958333333336</v>
      </c>
      <c r="B265" s="9">
        <v>6.1226900234327992</v>
      </c>
    </row>
    <row r="266" spans="1:2" x14ac:dyDescent="0.25">
      <c r="A266" s="6">
        <v>44573</v>
      </c>
      <c r="B266" s="9">
        <v>5.9944336459365575</v>
      </c>
    </row>
    <row r="267" spans="1:2" x14ac:dyDescent="0.25">
      <c r="A267" s="5">
        <v>44573.041666666664</v>
      </c>
      <c r="B267" s="9">
        <v>5.8764341720764079</v>
      </c>
    </row>
    <row r="268" spans="1:2" x14ac:dyDescent="0.25">
      <c r="A268" s="5">
        <v>44573.083333333336</v>
      </c>
      <c r="B268" s="9">
        <v>5.7734290252263207</v>
      </c>
    </row>
    <row r="269" spans="1:2" x14ac:dyDescent="0.25">
      <c r="A269" s="5">
        <v>44573.125</v>
      </c>
      <c r="B269" s="9">
        <v>5.7177299919971007</v>
      </c>
    </row>
    <row r="270" spans="1:2" x14ac:dyDescent="0.25">
      <c r="A270" s="5">
        <v>44573.166666666664</v>
      </c>
      <c r="B270" s="9">
        <v>5.7015288659349181</v>
      </c>
    </row>
    <row r="271" spans="1:2" x14ac:dyDescent="0.25">
      <c r="A271" s="5">
        <v>44573.208333333336</v>
      </c>
      <c r="B271" s="9">
        <v>5.7055911106408015</v>
      </c>
    </row>
    <row r="272" spans="1:2" x14ac:dyDescent="0.25">
      <c r="A272" s="5">
        <v>44573.25</v>
      </c>
      <c r="B272" s="9">
        <v>5.7616251131994947</v>
      </c>
    </row>
    <row r="273" spans="1:2" x14ac:dyDescent="0.25">
      <c r="A273" s="5">
        <v>44573.291666666664</v>
      </c>
      <c r="B273" s="9">
        <v>5.9525296543394672</v>
      </c>
    </row>
    <row r="274" spans="1:2" x14ac:dyDescent="0.25">
      <c r="A274" s="5">
        <v>44573.333333333336</v>
      </c>
      <c r="B274" s="9">
        <v>6.5365017317840728</v>
      </c>
    </row>
    <row r="275" spans="1:2" x14ac:dyDescent="0.25">
      <c r="A275" s="5">
        <v>44573.375</v>
      </c>
      <c r="B275" s="9">
        <v>6.5835856869837261</v>
      </c>
    </row>
    <row r="276" spans="1:2" x14ac:dyDescent="0.25">
      <c r="A276" s="5">
        <v>44573.416666666664</v>
      </c>
      <c r="B276" s="9">
        <v>6.6244168813665523</v>
      </c>
    </row>
    <row r="277" spans="1:2" x14ac:dyDescent="0.25">
      <c r="A277" s="5">
        <v>44573.458333333336</v>
      </c>
      <c r="B277" s="9">
        <v>6.6374841133461358</v>
      </c>
    </row>
    <row r="278" spans="1:2" x14ac:dyDescent="0.25">
      <c r="A278" s="5">
        <v>44573.5</v>
      </c>
      <c r="B278" s="9">
        <v>6.6244168813665523</v>
      </c>
    </row>
    <row r="279" spans="1:2" x14ac:dyDescent="0.25">
      <c r="A279" s="5">
        <v>44573.541666666664</v>
      </c>
      <c r="B279" s="9">
        <v>6.4190798839251428</v>
      </c>
    </row>
    <row r="280" spans="1:2" x14ac:dyDescent="0.25">
      <c r="A280" s="5">
        <v>44573.583333333336</v>
      </c>
      <c r="B280" s="9">
        <v>6.4054015078522939</v>
      </c>
    </row>
    <row r="281" spans="1:2" x14ac:dyDescent="0.25">
      <c r="A281" s="5">
        <v>44573.625</v>
      </c>
      <c r="B281" s="9">
        <v>6.3914360152113252</v>
      </c>
    </row>
    <row r="282" spans="1:2" x14ac:dyDescent="0.25">
      <c r="A282" s="5">
        <v>44573.666666666664</v>
      </c>
      <c r="B282" s="9">
        <v>6.3795787795209824</v>
      </c>
    </row>
    <row r="283" spans="1:2" x14ac:dyDescent="0.25">
      <c r="A283" s="5">
        <v>44573.708333333336</v>
      </c>
      <c r="B283" s="9">
        <v>6.4541518724530444</v>
      </c>
    </row>
    <row r="284" spans="1:2" x14ac:dyDescent="0.25">
      <c r="A284" s="5">
        <v>44573.75</v>
      </c>
      <c r="B284" s="9">
        <v>6.6749473898487404</v>
      </c>
    </row>
    <row r="285" spans="1:2" x14ac:dyDescent="0.25">
      <c r="A285" s="5">
        <v>44573.791666666664</v>
      </c>
      <c r="B285" s="9">
        <v>6.6708689633293856</v>
      </c>
    </row>
    <row r="286" spans="1:2" x14ac:dyDescent="0.25">
      <c r="A286" s="5">
        <v>44573.833333333336</v>
      </c>
      <c r="B286" s="9">
        <v>6.6473636657935646</v>
      </c>
    </row>
    <row r="287" spans="1:2" x14ac:dyDescent="0.25">
      <c r="A287" s="5">
        <v>44573.875</v>
      </c>
      <c r="B287" s="9">
        <v>6.6217077294479276</v>
      </c>
    </row>
    <row r="288" spans="1:2" x14ac:dyDescent="0.25">
      <c r="A288" s="5">
        <v>44573.916666666664</v>
      </c>
      <c r="B288" s="9">
        <v>6.5658341244006646</v>
      </c>
    </row>
    <row r="289" spans="1:2" x14ac:dyDescent="0.25">
      <c r="A289" s="5">
        <v>44573.958333333336</v>
      </c>
      <c r="B289" s="9">
        <v>5.9840653167503302</v>
      </c>
    </row>
    <row r="290" spans="1:2" x14ac:dyDescent="0.25">
      <c r="A290" s="6">
        <v>44574</v>
      </c>
      <c r="B290" s="9">
        <v>5.7929427027331863</v>
      </c>
    </row>
    <row r="291" spans="1:2" x14ac:dyDescent="0.25">
      <c r="A291" s="5">
        <v>44574.041666666664</v>
      </c>
      <c r="B291" s="9">
        <v>5.639638140119593</v>
      </c>
    </row>
    <row r="292" spans="1:2" x14ac:dyDescent="0.25">
      <c r="A292" s="5">
        <v>44574.083333333336</v>
      </c>
      <c r="B292" s="9">
        <v>5.5324992003146125</v>
      </c>
    </row>
    <row r="293" spans="1:2" x14ac:dyDescent="0.25">
      <c r="A293" s="5">
        <v>44574.125</v>
      </c>
      <c r="B293" s="9">
        <v>5.4793019570381514</v>
      </c>
    </row>
    <row r="294" spans="1:2" x14ac:dyDescent="0.25">
      <c r="A294" s="5">
        <v>44574.166666666664</v>
      </c>
      <c r="B294" s="9">
        <v>5.4522726605477416</v>
      </c>
    </row>
    <row r="295" spans="1:2" x14ac:dyDescent="0.25">
      <c r="A295" s="5">
        <v>44574.208333333336</v>
      </c>
      <c r="B295" s="9">
        <v>5.4567974819467073</v>
      </c>
    </row>
    <row r="296" spans="1:2" x14ac:dyDescent="0.25">
      <c r="A296" s="5">
        <v>44574.25</v>
      </c>
      <c r="B296" s="9">
        <v>5.6354482880501005</v>
      </c>
    </row>
    <row r="297" spans="1:2" x14ac:dyDescent="0.25">
      <c r="A297" s="5">
        <v>44574.291666666664</v>
      </c>
      <c r="B297" s="9">
        <v>5.9701292213922024</v>
      </c>
    </row>
    <row r="298" spans="1:2" x14ac:dyDescent="0.25">
      <c r="A298" s="5">
        <v>44574.333333333336</v>
      </c>
      <c r="B298" s="9">
        <v>6.5237537491065307</v>
      </c>
    </row>
    <row r="299" spans="1:2" x14ac:dyDescent="0.25">
      <c r="A299" s="5">
        <v>44574.375</v>
      </c>
      <c r="B299" s="9">
        <v>6.5928616090120737</v>
      </c>
    </row>
    <row r="300" spans="1:2" x14ac:dyDescent="0.25">
      <c r="A300" s="5">
        <v>44574.416666666664</v>
      </c>
      <c r="B300" s="9">
        <v>6.6497537993031663</v>
      </c>
    </row>
    <row r="301" spans="1:2" x14ac:dyDescent="0.25">
      <c r="A301" s="5">
        <v>44574.458333333336</v>
      </c>
      <c r="B301" s="9">
        <v>6.6567327887865577</v>
      </c>
    </row>
    <row r="302" spans="1:2" x14ac:dyDescent="0.25">
      <c r="A302" s="5">
        <v>44574.5</v>
      </c>
      <c r="B302" s="9">
        <v>6.6497537993031663</v>
      </c>
    </row>
    <row r="303" spans="1:2" x14ac:dyDescent="0.25">
      <c r="A303" s="5">
        <v>44574.541666666664</v>
      </c>
      <c r="B303" s="9">
        <v>6.6362132797191924</v>
      </c>
    </row>
    <row r="304" spans="1:2" x14ac:dyDescent="0.25">
      <c r="A304" s="5">
        <v>44574.583333333336</v>
      </c>
      <c r="B304" s="9">
        <v>6.6047828792772423</v>
      </c>
    </row>
    <row r="305" spans="1:2" x14ac:dyDescent="0.25">
      <c r="A305" s="5">
        <v>44574.625</v>
      </c>
      <c r="B305" s="9">
        <v>6.607683442241278</v>
      </c>
    </row>
    <row r="306" spans="1:2" x14ac:dyDescent="0.25">
      <c r="A306" s="5">
        <v>44574.666666666664</v>
      </c>
      <c r="B306" s="9">
        <v>6.6189666756884025</v>
      </c>
    </row>
    <row r="307" spans="1:2" x14ac:dyDescent="0.25">
      <c r="A307" s="5">
        <v>44574.708333333336</v>
      </c>
      <c r="B307" s="9">
        <v>6.5835856869837261</v>
      </c>
    </row>
    <row r="308" spans="1:2" x14ac:dyDescent="0.25">
      <c r="A308" s="5">
        <v>44574.75</v>
      </c>
      <c r="B308" s="9">
        <v>6.5237537491065307</v>
      </c>
    </row>
    <row r="309" spans="1:2" x14ac:dyDescent="0.25">
      <c r="A309" s="5">
        <v>44574.791666666664</v>
      </c>
      <c r="B309" s="9">
        <v>6.4412391405618479</v>
      </c>
    </row>
    <row r="310" spans="1:2" x14ac:dyDescent="0.25">
      <c r="A310" s="5">
        <v>44574.833333333336</v>
      </c>
      <c r="B310" s="9">
        <v>6.4077011758483327</v>
      </c>
    </row>
    <row r="311" spans="1:2" x14ac:dyDescent="0.25">
      <c r="A311" s="5">
        <v>44574.875</v>
      </c>
      <c r="B311" s="9">
        <v>6.3650869065051277</v>
      </c>
    </row>
    <row r="312" spans="1:2" x14ac:dyDescent="0.25">
      <c r="A312" s="5">
        <v>44574.916666666664</v>
      </c>
      <c r="B312" s="9">
        <v>6.2556045314867976</v>
      </c>
    </row>
    <row r="313" spans="1:2" x14ac:dyDescent="0.25">
      <c r="A313" s="5">
        <v>44574.958333333336</v>
      </c>
      <c r="B313" s="9">
        <v>5.3694620716677948</v>
      </c>
    </row>
    <row r="314" spans="1:2" x14ac:dyDescent="0.25">
      <c r="A314" s="6">
        <v>44575</v>
      </c>
      <c r="B314" s="9">
        <v>5.2306097356619485</v>
      </c>
    </row>
    <row r="315" spans="1:2" x14ac:dyDescent="0.25">
      <c r="A315" s="5">
        <v>44575.041666666664</v>
      </c>
      <c r="B315" s="9">
        <v>5.1207992475744311</v>
      </c>
    </row>
    <row r="316" spans="1:2" x14ac:dyDescent="0.25">
      <c r="A316" s="5">
        <v>44575.083333333336</v>
      </c>
      <c r="B316" s="9">
        <v>5.0696093157167459</v>
      </c>
    </row>
    <row r="317" spans="1:2" x14ac:dyDescent="0.25">
      <c r="A317" s="5">
        <v>44575.125</v>
      </c>
      <c r="B317" s="9">
        <v>5.0540968146850416</v>
      </c>
    </row>
    <row r="318" spans="1:2" x14ac:dyDescent="0.25">
      <c r="A318" s="5">
        <v>44575.166666666664</v>
      </c>
      <c r="B318" s="9">
        <v>5.0592756238225016</v>
      </c>
    </row>
    <row r="319" spans="1:2" x14ac:dyDescent="0.25">
      <c r="A319" s="5">
        <v>44575.208333333336</v>
      </c>
      <c r="B319" s="9">
        <v>5.1207992475744311</v>
      </c>
    </row>
    <row r="320" spans="1:2" x14ac:dyDescent="0.25">
      <c r="A320" s="5">
        <v>44575.25</v>
      </c>
      <c r="B320" s="9">
        <v>5.2744196313599234</v>
      </c>
    </row>
    <row r="321" spans="1:2" x14ac:dyDescent="0.25">
      <c r="A321" s="5">
        <v>44575.291666666664</v>
      </c>
      <c r="B321" s="9">
        <v>5.7136916736718932</v>
      </c>
    </row>
    <row r="322" spans="1:2" x14ac:dyDescent="0.25">
      <c r="A322" s="5">
        <v>44575.333333333336</v>
      </c>
      <c r="B322" s="9">
        <v>6.3890805189937074</v>
      </c>
    </row>
    <row r="323" spans="1:2" x14ac:dyDescent="0.25">
      <c r="A323" s="5">
        <v>44575.375</v>
      </c>
      <c r="B323" s="9">
        <v>6.3937835359687174</v>
      </c>
    </row>
    <row r="324" spans="1:2" x14ac:dyDescent="0.25">
      <c r="A324" s="5">
        <v>44575.416666666664</v>
      </c>
      <c r="B324" s="9">
        <v>6.3453177833780252</v>
      </c>
    </row>
    <row r="325" spans="1:2" x14ac:dyDescent="0.25">
      <c r="A325" s="5">
        <v>44575.458333333336</v>
      </c>
      <c r="B325" s="9">
        <v>6.290995307530701</v>
      </c>
    </row>
    <row r="326" spans="1:2" x14ac:dyDescent="0.25">
      <c r="A326" s="5">
        <v>44575.5</v>
      </c>
      <c r="B326" s="9">
        <v>6.2388157259259867</v>
      </c>
    </row>
    <row r="327" spans="1:2" x14ac:dyDescent="0.25">
      <c r="A327" s="5">
        <v>44575.541666666664</v>
      </c>
      <c r="B327" s="9">
        <v>6.1926418967641279</v>
      </c>
    </row>
    <row r="328" spans="1:2" x14ac:dyDescent="0.25">
      <c r="A328" s="5">
        <v>44575.583333333336</v>
      </c>
      <c r="B328" s="9">
        <v>6.1597130333718564</v>
      </c>
    </row>
    <row r="329" spans="1:2" x14ac:dyDescent="0.25">
      <c r="A329" s="5">
        <v>44575.625</v>
      </c>
      <c r="B329" s="9">
        <v>6.1627464437086443</v>
      </c>
    </row>
    <row r="330" spans="1:2" x14ac:dyDescent="0.25">
      <c r="A330" s="5">
        <v>44575.666666666664</v>
      </c>
      <c r="B330" s="9">
        <v>6.2072905435334107</v>
      </c>
    </row>
    <row r="331" spans="1:2" x14ac:dyDescent="0.25">
      <c r="A331" s="5">
        <v>44575.708333333336</v>
      </c>
      <c r="B331" s="9">
        <v>6.314707043460305</v>
      </c>
    </row>
    <row r="332" spans="1:2" x14ac:dyDescent="0.25">
      <c r="A332" s="5">
        <v>44575.75</v>
      </c>
      <c r="B332" s="9">
        <v>6.4477313960784608</v>
      </c>
    </row>
    <row r="333" spans="1:2" x14ac:dyDescent="0.25">
      <c r="A333" s="5">
        <v>44575.791666666664</v>
      </c>
      <c r="B333" s="9">
        <v>6.464693157206173</v>
      </c>
    </row>
    <row r="334" spans="1:2" x14ac:dyDescent="0.25">
      <c r="A334" s="5">
        <v>44575.833333333336</v>
      </c>
      <c r="B334" s="9">
        <v>6.464693157206173</v>
      </c>
    </row>
    <row r="335" spans="1:2" x14ac:dyDescent="0.25">
      <c r="A335" s="5">
        <v>44575.875</v>
      </c>
      <c r="B335" s="9">
        <v>6.4302592054963146</v>
      </c>
    </row>
    <row r="336" spans="1:2" x14ac:dyDescent="0.25">
      <c r="A336" s="5">
        <v>44575.916666666664</v>
      </c>
      <c r="B336" s="9">
        <v>6.3503079169211532</v>
      </c>
    </row>
    <row r="337" spans="1:2" x14ac:dyDescent="0.25">
      <c r="A337" s="5">
        <v>44575.958333333336</v>
      </c>
      <c r="B337" s="9">
        <v>5.4567974819467073</v>
      </c>
    </row>
    <row r="338" spans="1:2" x14ac:dyDescent="0.25">
      <c r="A338" s="6">
        <v>44576</v>
      </c>
      <c r="B338" s="9">
        <v>4.7117533112103551</v>
      </c>
    </row>
    <row r="339" spans="1:2" x14ac:dyDescent="0.25">
      <c r="A339" s="5">
        <v>44576.041666666664</v>
      </c>
      <c r="B339" s="9">
        <v>4.5964532019296023</v>
      </c>
    </row>
    <row r="340" spans="1:2" x14ac:dyDescent="0.25">
      <c r="A340" s="5">
        <v>44576.083333333336</v>
      </c>
      <c r="B340" s="9">
        <v>4.5435273551938291</v>
      </c>
    </row>
    <row r="341" spans="1:2" x14ac:dyDescent="0.25">
      <c r="A341" s="5">
        <v>44576.125</v>
      </c>
      <c r="B341" s="9">
        <v>4.5257418479978453</v>
      </c>
    </row>
    <row r="342" spans="1:2" x14ac:dyDescent="0.25">
      <c r="A342" s="5">
        <v>44576.166666666664</v>
      </c>
      <c r="B342" s="9">
        <v>4.4899554961797881</v>
      </c>
    </row>
    <row r="343" spans="1:2" x14ac:dyDescent="0.25">
      <c r="A343" s="5">
        <v>44576.208333333336</v>
      </c>
      <c r="B343" s="9">
        <v>4.4899554961797881</v>
      </c>
    </row>
    <row r="344" spans="1:2" x14ac:dyDescent="0.25">
      <c r="A344" s="5">
        <v>44576.25</v>
      </c>
      <c r="B344" s="9">
        <v>4.6717611564023542</v>
      </c>
    </row>
    <row r="345" spans="1:2" x14ac:dyDescent="0.25">
      <c r="A345" s="5">
        <v>44576.291666666664</v>
      </c>
      <c r="B345" s="9">
        <v>5.4882479188531512</v>
      </c>
    </row>
    <row r="346" spans="1:2" x14ac:dyDescent="0.25">
      <c r="A346" s="5">
        <v>44576.333333333336</v>
      </c>
      <c r="B346" s="9">
        <v>5.5931111170427688</v>
      </c>
    </row>
    <row r="347" spans="1:2" x14ac:dyDescent="0.25">
      <c r="A347" s="5">
        <v>44576.375</v>
      </c>
      <c r="B347" s="9">
        <v>5.5586671471006648</v>
      </c>
    </row>
    <row r="348" spans="1:2" x14ac:dyDescent="0.25">
      <c r="A348" s="5">
        <v>44576.416666666664</v>
      </c>
      <c r="B348" s="9">
        <v>5.5324992003146125</v>
      </c>
    </row>
    <row r="349" spans="1:2" x14ac:dyDescent="0.25">
      <c r="A349" s="5">
        <v>44576.458333333336</v>
      </c>
      <c r="B349" s="9">
        <v>5.523712747704125</v>
      </c>
    </row>
    <row r="350" spans="1:2" x14ac:dyDescent="0.25">
      <c r="A350" s="5">
        <v>44576.5</v>
      </c>
      <c r="B350" s="9">
        <v>5.4793019570381514</v>
      </c>
    </row>
    <row r="351" spans="1:2" x14ac:dyDescent="0.25">
      <c r="A351" s="5">
        <v>44576.541666666664</v>
      </c>
      <c r="B351" s="9">
        <v>5.3507087983334376</v>
      </c>
    </row>
    <row r="352" spans="1:2" x14ac:dyDescent="0.25">
      <c r="A352" s="5">
        <v>44576.583333333336</v>
      </c>
      <c r="B352" s="9">
        <v>5.3175835147796295</v>
      </c>
    </row>
    <row r="353" spans="1:2" x14ac:dyDescent="0.25">
      <c r="A353" s="5">
        <v>44576.625</v>
      </c>
      <c r="B353" s="9">
        <v>5.3080473689079408</v>
      </c>
    </row>
    <row r="354" spans="1:2" x14ac:dyDescent="0.25">
      <c r="A354" s="5">
        <v>44576.666666666664</v>
      </c>
      <c r="B354" s="9">
        <v>5.4837789256757645</v>
      </c>
    </row>
    <row r="355" spans="1:2" x14ac:dyDescent="0.25">
      <c r="A355" s="5">
        <v>44576.708333333336</v>
      </c>
      <c r="B355" s="9">
        <v>6.3068749106258002</v>
      </c>
    </row>
    <row r="356" spans="1:2" x14ac:dyDescent="0.25">
      <c r="A356" s="5">
        <v>44576.75</v>
      </c>
      <c r="B356" s="9">
        <v>6.4412391405618479</v>
      </c>
    </row>
    <row r="357" spans="1:2" x14ac:dyDescent="0.25">
      <c r="A357" s="5">
        <v>44576.791666666664</v>
      </c>
      <c r="B357" s="9">
        <v>6.4498795303302145</v>
      </c>
    </row>
    <row r="358" spans="1:2" x14ac:dyDescent="0.25">
      <c r="A358" s="5">
        <v>44576.833333333336</v>
      </c>
      <c r="B358" s="9">
        <v>6.4190798839251428</v>
      </c>
    </row>
    <row r="359" spans="1:2" x14ac:dyDescent="0.25">
      <c r="A359" s="5">
        <v>44576.875</v>
      </c>
      <c r="B359" s="9">
        <v>5.6974586457688083</v>
      </c>
    </row>
    <row r="360" spans="1:2" x14ac:dyDescent="0.25">
      <c r="A360" s="5">
        <v>44576.916666666664</v>
      </c>
      <c r="B360" s="9">
        <v>5.5324992003146125</v>
      </c>
    </row>
    <row r="361" spans="1:2" x14ac:dyDescent="0.25">
      <c r="A361" s="5">
        <v>44576.958333333336</v>
      </c>
      <c r="B361" s="9">
        <v>5.2501605550188595</v>
      </c>
    </row>
    <row r="362" spans="1:2" x14ac:dyDescent="0.25">
      <c r="A362" s="6">
        <v>44577</v>
      </c>
      <c r="B362" s="9">
        <v>4.4236014789822606</v>
      </c>
    </row>
    <row r="363" spans="1:2" x14ac:dyDescent="0.25">
      <c r="A363" s="5">
        <v>44577.041666666664</v>
      </c>
      <c r="B363" s="9">
        <v>4.3129405829947123</v>
      </c>
    </row>
    <row r="364" spans="1:2" x14ac:dyDescent="0.25">
      <c r="A364" s="5">
        <v>44577.083333333336</v>
      </c>
      <c r="B364" s="9">
        <v>4.2629285146923461</v>
      </c>
    </row>
    <row r="365" spans="1:2" x14ac:dyDescent="0.25">
      <c r="A365" s="5">
        <v>44577.125</v>
      </c>
      <c r="B365" s="9">
        <v>4.2377310694957497</v>
      </c>
    </row>
    <row r="366" spans="1:2" x14ac:dyDescent="0.25">
      <c r="A366" s="5">
        <v>44577.166666666664</v>
      </c>
      <c r="B366" s="9">
        <v>4.2250844941360981</v>
      </c>
    </row>
    <row r="367" spans="1:2" x14ac:dyDescent="0.25">
      <c r="A367" s="5">
        <v>44577.208333333336</v>
      </c>
      <c r="B367" s="9">
        <v>4.2942458733330167</v>
      </c>
    </row>
    <row r="368" spans="1:2" x14ac:dyDescent="0.25">
      <c r="A368" s="5">
        <v>44577.25</v>
      </c>
      <c r="B368" s="9">
        <v>5.1611769599243402</v>
      </c>
    </row>
    <row r="369" spans="1:2" x14ac:dyDescent="0.25">
      <c r="A369" s="5">
        <v>44577.291666666664</v>
      </c>
      <c r="B369" s="9">
        <v>6.2130941740195453</v>
      </c>
    </row>
    <row r="370" spans="1:2" x14ac:dyDescent="0.25">
      <c r="A370" s="5">
        <v>44577.333333333336</v>
      </c>
      <c r="B370" s="9">
        <v>6.3042482487605138</v>
      </c>
    </row>
    <row r="371" spans="1:2" x14ac:dyDescent="0.25">
      <c r="A371" s="5">
        <v>44577.375</v>
      </c>
      <c r="B371" s="9">
        <v>6.325038230796487</v>
      </c>
    </row>
    <row r="372" spans="1:2" x14ac:dyDescent="0.25">
      <c r="A372" s="5">
        <v>44577.416666666664</v>
      </c>
      <c r="B372" s="9">
        <v>6.3352418107690598</v>
      </c>
    </row>
    <row r="373" spans="1:2" x14ac:dyDescent="0.25">
      <c r="A373" s="5">
        <v>44577.458333333336</v>
      </c>
      <c r="B373" s="9">
        <v>6.3198885880488467</v>
      </c>
    </row>
    <row r="374" spans="1:2" x14ac:dyDescent="0.25">
      <c r="A374" s="5">
        <v>44577.5</v>
      </c>
      <c r="B374" s="9">
        <v>6.296320410403303</v>
      </c>
    </row>
    <row r="375" spans="1:2" x14ac:dyDescent="0.25">
      <c r="A375" s="5">
        <v>44577.541666666664</v>
      </c>
      <c r="B375" s="9">
        <v>6.2359896775550627</v>
      </c>
    </row>
    <row r="376" spans="1:2" x14ac:dyDescent="0.25">
      <c r="A376" s="5">
        <v>44577.583333333336</v>
      </c>
      <c r="B376" s="9">
        <v>6.2416337988366859</v>
      </c>
    </row>
    <row r="377" spans="1:2" x14ac:dyDescent="0.25">
      <c r="A377" s="5">
        <v>44577.625</v>
      </c>
      <c r="B377" s="9">
        <v>6.2528263358772271</v>
      </c>
    </row>
    <row r="378" spans="1:2" x14ac:dyDescent="0.25">
      <c r="A378" s="5">
        <v>44577.666666666664</v>
      </c>
      <c r="B378" s="9">
        <v>6.2775429797952489</v>
      </c>
    </row>
    <row r="379" spans="1:2" x14ac:dyDescent="0.25">
      <c r="A379" s="5">
        <v>44577.708333333336</v>
      </c>
      <c r="B379" s="9">
        <v>6.3276010889799688</v>
      </c>
    </row>
    <row r="380" spans="1:2" x14ac:dyDescent="0.25">
      <c r="A380" s="5">
        <v>44577.75</v>
      </c>
      <c r="B380" s="9">
        <v>6.4302592054963146</v>
      </c>
    </row>
    <row r="381" spans="1:2" x14ac:dyDescent="0.25">
      <c r="A381" s="5">
        <v>44577.791666666664</v>
      </c>
      <c r="B381" s="9">
        <v>6.4258114032485221</v>
      </c>
    </row>
    <row r="382" spans="1:2" x14ac:dyDescent="0.25">
      <c r="A382" s="5">
        <v>44577.833333333336</v>
      </c>
      <c r="B382" s="9">
        <v>6.4346751059032048</v>
      </c>
    </row>
    <row r="383" spans="1:2" x14ac:dyDescent="0.25">
      <c r="A383" s="5">
        <v>44577.875</v>
      </c>
      <c r="B383" s="9">
        <v>6.4007782454795397</v>
      </c>
    </row>
    <row r="384" spans="1:2" x14ac:dyDescent="0.25">
      <c r="A384" s="5">
        <v>44577.916666666664</v>
      </c>
      <c r="B384" s="9">
        <v>6.309493597030861</v>
      </c>
    </row>
    <row r="385" spans="1:2" x14ac:dyDescent="0.25">
      <c r="A385" s="5">
        <v>44577.958333333336</v>
      </c>
      <c r="B385" s="9">
        <v>6.183757003179851</v>
      </c>
    </row>
    <row r="386" spans="1:2" x14ac:dyDescent="0.25">
      <c r="A386" s="6">
        <v>44578</v>
      </c>
      <c r="B386" s="9">
        <v>5.2647399272041753</v>
      </c>
    </row>
    <row r="387" spans="1:2" x14ac:dyDescent="0.25">
      <c r="A387" s="5">
        <v>44578.041666666664</v>
      </c>
      <c r="B387" s="9">
        <v>5.1911252748573</v>
      </c>
    </row>
    <row r="388" spans="1:2" x14ac:dyDescent="0.25">
      <c r="A388" s="5">
        <v>44578.083333333336</v>
      </c>
      <c r="B388" s="9">
        <v>4.4779629085586308</v>
      </c>
    </row>
    <row r="389" spans="1:2" x14ac:dyDescent="0.25">
      <c r="A389" s="5">
        <v>44578.125</v>
      </c>
      <c r="B389" s="9">
        <v>4.4478418689517918</v>
      </c>
    </row>
    <row r="390" spans="1:2" x14ac:dyDescent="0.25">
      <c r="A390" s="5">
        <v>44578.166666666664</v>
      </c>
      <c r="B390" s="9">
        <v>4.3870016302211976</v>
      </c>
    </row>
    <row r="391" spans="1:2" x14ac:dyDescent="0.25">
      <c r="A391" s="5">
        <v>44578.208333333336</v>
      </c>
      <c r="B391" s="9">
        <v>4.3562824310974424</v>
      </c>
    </row>
    <row r="392" spans="1:2" x14ac:dyDescent="0.25">
      <c r="A392" s="5">
        <v>44578.25</v>
      </c>
      <c r="B392" s="9">
        <v>5.1258743757289595</v>
      </c>
    </row>
    <row r="393" spans="1:2" x14ac:dyDescent="0.25">
      <c r="A393" s="5">
        <v>44578.291666666664</v>
      </c>
      <c r="B393" s="9">
        <v>6.1627464437086443</v>
      </c>
    </row>
    <row r="394" spans="1:2" x14ac:dyDescent="0.25">
      <c r="A394" s="5">
        <v>44578.333333333336</v>
      </c>
      <c r="B394" s="9">
        <v>6.3276010889799688</v>
      </c>
    </row>
    <row r="395" spans="1:2" x14ac:dyDescent="0.25">
      <c r="A395" s="5">
        <v>44578.375</v>
      </c>
      <c r="B395" s="9">
        <v>6.3042482487605138</v>
      </c>
    </row>
    <row r="396" spans="1:2" x14ac:dyDescent="0.25">
      <c r="A396" s="5">
        <v>44578.416666666664</v>
      </c>
      <c r="B396" s="9">
        <v>6.2775429797952489</v>
      </c>
    </row>
    <row r="397" spans="1:2" x14ac:dyDescent="0.25">
      <c r="A397" s="5">
        <v>44578.458333333336</v>
      </c>
      <c r="B397" s="9">
        <v>6.2500401648074293</v>
      </c>
    </row>
    <row r="398" spans="1:2" x14ac:dyDescent="0.25">
      <c r="A398" s="5">
        <v>44578.5</v>
      </c>
      <c r="B398" s="9">
        <v>6.1226900234327992</v>
      </c>
    </row>
    <row r="399" spans="1:2" x14ac:dyDescent="0.25">
      <c r="A399" s="5">
        <v>44578.541666666664</v>
      </c>
      <c r="B399" s="9">
        <v>5.3365601010003019</v>
      </c>
    </row>
    <row r="400" spans="1:2" x14ac:dyDescent="0.25">
      <c r="A400" s="5">
        <v>44578.583333333336</v>
      </c>
      <c r="B400" s="9">
        <v>5.4295289216495313</v>
      </c>
    </row>
    <row r="401" spans="1:2" x14ac:dyDescent="0.25">
      <c r="A401" s="5">
        <v>44578.625</v>
      </c>
      <c r="B401" s="9">
        <v>5.4837789256757645</v>
      </c>
    </row>
    <row r="402" spans="1:2" x14ac:dyDescent="0.25">
      <c r="A402" s="5">
        <v>44578.666666666664</v>
      </c>
      <c r="B402" s="9">
        <v>5.5060441369604423</v>
      </c>
    </row>
    <row r="403" spans="1:2" x14ac:dyDescent="0.25">
      <c r="A403" s="5">
        <v>44578.708333333336</v>
      </c>
      <c r="B403" s="9">
        <v>6.3198885880488467</v>
      </c>
    </row>
    <row r="404" spans="1:2" x14ac:dyDescent="0.25">
      <c r="A404" s="5">
        <v>44578.75</v>
      </c>
      <c r="B404" s="9">
        <v>6.4626008511759983</v>
      </c>
    </row>
    <row r="405" spans="1:2" x14ac:dyDescent="0.25">
      <c r="A405" s="5">
        <v>44578.791666666664</v>
      </c>
      <c r="B405" s="9">
        <v>6.4729826267246153</v>
      </c>
    </row>
    <row r="406" spans="1:2" x14ac:dyDescent="0.25">
      <c r="A406" s="5">
        <v>44578.833333333336</v>
      </c>
      <c r="B406" s="9">
        <v>6.4562760803241215</v>
      </c>
    </row>
    <row r="407" spans="1:2" x14ac:dyDescent="0.25">
      <c r="A407" s="5">
        <v>44578.875</v>
      </c>
      <c r="B407" s="9">
        <v>6.4077011758483327</v>
      </c>
    </row>
    <row r="408" spans="1:2" x14ac:dyDescent="0.25">
      <c r="A408" s="5">
        <v>44578.916666666664</v>
      </c>
      <c r="B408" s="9">
        <v>6.290995307530701</v>
      </c>
    </row>
    <row r="409" spans="1:2" x14ac:dyDescent="0.25">
      <c r="A409" s="5">
        <v>44578.958333333336</v>
      </c>
      <c r="B409" s="9">
        <v>5.3601013859210669</v>
      </c>
    </row>
    <row r="410" spans="1:2" x14ac:dyDescent="0.25">
      <c r="A410" s="6">
        <v>44579</v>
      </c>
      <c r="B410" s="9">
        <v>5.1661882843970641</v>
      </c>
    </row>
    <row r="411" spans="1:2" x14ac:dyDescent="0.25">
      <c r="A411" s="5">
        <v>44579.041666666664</v>
      </c>
      <c r="B411" s="9">
        <v>5.038512534511308</v>
      </c>
    </row>
    <row r="412" spans="1:2" x14ac:dyDescent="0.25">
      <c r="A412" s="5">
        <v>44579.083333333336</v>
      </c>
      <c r="B412" s="9">
        <v>4.9488457852884746</v>
      </c>
    </row>
    <row r="413" spans="1:2" x14ac:dyDescent="0.25">
      <c r="A413" s="5">
        <v>44579.125</v>
      </c>
      <c r="B413" s="9">
        <v>4.9274127573183346</v>
      </c>
    </row>
    <row r="414" spans="1:2" x14ac:dyDescent="0.25">
      <c r="A414" s="5">
        <v>44579.166666666664</v>
      </c>
      <c r="B414" s="9">
        <v>4.9381452222238558</v>
      </c>
    </row>
    <row r="415" spans="1:2" x14ac:dyDescent="0.25">
      <c r="A415" s="5">
        <v>44579.208333333336</v>
      </c>
      <c r="B415" s="9">
        <v>4.9648368139337116</v>
      </c>
    </row>
    <row r="416" spans="1:2" x14ac:dyDescent="0.25">
      <c r="A416" s="5">
        <v>44579.25</v>
      </c>
      <c r="B416" s="9">
        <v>5.2792475202474609</v>
      </c>
    </row>
    <row r="417" spans="1:2" x14ac:dyDescent="0.25">
      <c r="A417" s="5">
        <v>44579.291666666664</v>
      </c>
      <c r="B417" s="9">
        <v>6.156671647574842</v>
      </c>
    </row>
    <row r="418" spans="1:2" x14ac:dyDescent="0.25">
      <c r="A418" s="5">
        <v>44579.333333333336</v>
      </c>
      <c r="B418" s="9">
        <v>6.2666375593228283</v>
      </c>
    </row>
    <row r="419" spans="1:2" x14ac:dyDescent="0.25">
      <c r="A419" s="5">
        <v>44579.375</v>
      </c>
      <c r="B419" s="9">
        <v>6.3402957479939932</v>
      </c>
    </row>
    <row r="420" spans="1:2" x14ac:dyDescent="0.25">
      <c r="A420" s="5">
        <v>44579.416666666664</v>
      </c>
      <c r="B420" s="9">
        <v>6.3552661486233806</v>
      </c>
    </row>
    <row r="421" spans="1:2" x14ac:dyDescent="0.25">
      <c r="A421" s="5">
        <v>44579.458333333336</v>
      </c>
      <c r="B421" s="9">
        <v>6.3577333012841564</v>
      </c>
    </row>
    <row r="422" spans="1:2" x14ac:dyDescent="0.25">
      <c r="A422" s="5">
        <v>44579.5</v>
      </c>
      <c r="B422" s="9">
        <v>6.3626436802250295</v>
      </c>
    </row>
    <row r="423" spans="1:2" x14ac:dyDescent="0.25">
      <c r="A423" s="5">
        <v>44579.541666666664</v>
      </c>
      <c r="B423" s="9">
        <v>6.3601924784847057</v>
      </c>
    </row>
    <row r="424" spans="1:2" x14ac:dyDescent="0.25">
      <c r="A424" s="5">
        <v>44579.583333333336</v>
      </c>
      <c r="B424" s="9">
        <v>6.3402957479939932</v>
      </c>
    </row>
    <row r="425" spans="1:2" x14ac:dyDescent="0.25">
      <c r="A425" s="5">
        <v>44579.625</v>
      </c>
      <c r="B425" s="9">
        <v>6.290995307530701</v>
      </c>
    </row>
    <row r="426" spans="1:2" x14ac:dyDescent="0.25">
      <c r="A426" s="5">
        <v>44579.666666666664</v>
      </c>
      <c r="B426" s="9">
        <v>6.2856383028171967</v>
      </c>
    </row>
    <row r="427" spans="1:2" x14ac:dyDescent="0.25">
      <c r="A427" s="5">
        <v>44579.708333333336</v>
      </c>
      <c r="B427" s="9">
        <v>6.3453177833780252</v>
      </c>
    </row>
    <row r="428" spans="1:2" x14ac:dyDescent="0.25">
      <c r="A428" s="5">
        <v>44579.75</v>
      </c>
      <c r="B428" s="9">
        <v>6.4168200932302319</v>
      </c>
    </row>
    <row r="429" spans="1:2" x14ac:dyDescent="0.25">
      <c r="A429" s="5">
        <v>44579.791666666664</v>
      </c>
      <c r="B429" s="9">
        <v>6.3984546511028251</v>
      </c>
    </row>
    <row r="430" spans="1:2" x14ac:dyDescent="0.25">
      <c r="A430" s="5">
        <v>44579.833333333336</v>
      </c>
      <c r="B430" s="9">
        <v>6.384345600177797</v>
      </c>
    </row>
    <row r="431" spans="1:2" x14ac:dyDescent="0.25">
      <c r="A431" s="5">
        <v>44579.875</v>
      </c>
      <c r="B431" s="9">
        <v>6.3699494326846482</v>
      </c>
    </row>
    <row r="432" spans="1:2" x14ac:dyDescent="0.25">
      <c r="A432" s="5">
        <v>44579.916666666664</v>
      </c>
      <c r="B432" s="9">
        <v>6.3121043079756953</v>
      </c>
    </row>
    <row r="433" spans="1:2" x14ac:dyDescent="0.25">
      <c r="A433" s="5">
        <v>44579.958333333336</v>
      </c>
      <c r="B433" s="9">
        <v>6.2274636796809348</v>
      </c>
    </row>
    <row r="434" spans="1:2" x14ac:dyDescent="0.25">
      <c r="A434" s="6">
        <v>44580</v>
      </c>
      <c r="B434" s="9">
        <v>5.3032673327817577</v>
      </c>
    </row>
    <row r="435" spans="1:2" x14ac:dyDescent="0.25">
      <c r="A435" s="5">
        <v>44580.041666666664</v>
      </c>
      <c r="B435" s="9">
        <v>5.1309415284232625</v>
      </c>
    </row>
    <row r="436" spans="1:2" x14ac:dyDescent="0.25">
      <c r="A436" s="5">
        <v>44580.083333333336</v>
      </c>
      <c r="B436" s="9">
        <v>4.4114334312361425</v>
      </c>
    </row>
    <row r="437" spans="1:2" x14ac:dyDescent="0.25">
      <c r="A437" s="5">
        <v>44580.125</v>
      </c>
      <c r="B437" s="9">
        <v>4.3685940371276217</v>
      </c>
    </row>
    <row r="438" spans="1:2" x14ac:dyDescent="0.25">
      <c r="A438" s="5">
        <v>44580.166666666664</v>
      </c>
      <c r="B438" s="9">
        <v>4.3685940371276217</v>
      </c>
    </row>
    <row r="439" spans="1:2" x14ac:dyDescent="0.25">
      <c r="A439" s="5">
        <v>44580.208333333336</v>
      </c>
      <c r="B439" s="9">
        <v>4.4236014789822606</v>
      </c>
    </row>
    <row r="440" spans="1:2" x14ac:dyDescent="0.25">
      <c r="A440" s="5">
        <v>44580.25</v>
      </c>
      <c r="B440" s="9">
        <v>4.5316783258567321</v>
      </c>
    </row>
    <row r="441" spans="1:2" x14ac:dyDescent="0.25">
      <c r="A441" s="5">
        <v>44580.291666666664</v>
      </c>
      <c r="B441" s="9">
        <v>4.7060640726184602</v>
      </c>
    </row>
    <row r="442" spans="1:2" x14ac:dyDescent="0.25">
      <c r="A442" s="5">
        <v>44580.333333333336</v>
      </c>
      <c r="B442" s="9">
        <v>4.873271905177198</v>
      </c>
    </row>
    <row r="443" spans="1:2" x14ac:dyDescent="0.25">
      <c r="A443" s="5">
        <v>44580.375</v>
      </c>
      <c r="B443" s="9">
        <v>5.0018700729980354</v>
      </c>
    </row>
    <row r="444" spans="1:2" x14ac:dyDescent="0.25">
      <c r="A444" s="5">
        <v>44580.416666666664</v>
      </c>
      <c r="B444" s="9">
        <v>5.0437152700294448</v>
      </c>
    </row>
    <row r="445" spans="1:2" x14ac:dyDescent="0.25">
      <c r="A445" s="5">
        <v>44580.458333333336</v>
      </c>
      <c r="B445" s="9">
        <v>5.0747641984735292</v>
      </c>
    </row>
    <row r="446" spans="1:2" x14ac:dyDescent="0.25">
      <c r="A446" s="5">
        <v>44580.5</v>
      </c>
      <c r="B446" s="9">
        <v>5.0901809939825267</v>
      </c>
    </row>
    <row r="447" spans="1:2" x14ac:dyDescent="0.25">
      <c r="A447" s="5">
        <v>44580.541666666664</v>
      </c>
      <c r="B447" s="9">
        <v>5.079911105770087</v>
      </c>
    </row>
    <row r="448" spans="1:2" x14ac:dyDescent="0.25">
      <c r="A448" s="5">
        <v>44580.583333333336</v>
      </c>
      <c r="B448" s="9">
        <v>5.0901809939825267</v>
      </c>
    </row>
    <row r="449" spans="1:2" x14ac:dyDescent="0.25">
      <c r="A449" s="5">
        <v>44580.625</v>
      </c>
      <c r="B449" s="9">
        <v>5.0644464574997361</v>
      </c>
    </row>
    <row r="450" spans="1:2" x14ac:dyDescent="0.25">
      <c r="A450" s="5">
        <v>44580.666666666664</v>
      </c>
      <c r="B450" s="9">
        <v>5.0953039748984077</v>
      </c>
    </row>
    <row r="451" spans="1:2" x14ac:dyDescent="0.25">
      <c r="A451" s="5">
        <v>44580.708333333336</v>
      </c>
      <c r="B451" s="9">
        <v>5.729797094211369</v>
      </c>
    </row>
    <row r="452" spans="1:2" x14ac:dyDescent="0.25">
      <c r="A452" s="5">
        <v>44580.75</v>
      </c>
      <c r="B452" s="9">
        <v>6.1926418967641279</v>
      </c>
    </row>
    <row r="453" spans="1:2" x14ac:dyDescent="0.25">
      <c r="A453" s="5">
        <v>44580.791666666664</v>
      </c>
      <c r="B453" s="9">
        <v>6.2159840260722747</v>
      </c>
    </row>
    <row r="454" spans="1:2" x14ac:dyDescent="0.25">
      <c r="A454" s="5">
        <v>44580.833333333336</v>
      </c>
      <c r="B454" s="9">
        <v>6.1687893380015462</v>
      </c>
    </row>
    <row r="455" spans="1:2" x14ac:dyDescent="0.25">
      <c r="A455" s="5">
        <v>44580.875</v>
      </c>
      <c r="B455" s="9">
        <v>6.0715395070902005</v>
      </c>
    </row>
    <row r="456" spans="1:2" x14ac:dyDescent="0.25">
      <c r="A456" s="5">
        <v>44580.916666666664</v>
      </c>
      <c r="B456" s="9">
        <v>5.9275552911361657</v>
      </c>
    </row>
    <row r="457" spans="1:2" x14ac:dyDescent="0.25">
      <c r="A457" s="5">
        <v>44580.958333333336</v>
      </c>
      <c r="B457" s="9">
        <v>5.7929427027331863</v>
      </c>
    </row>
    <row r="458" spans="1:2" x14ac:dyDescent="0.25">
      <c r="A458" s="6">
        <v>44581</v>
      </c>
      <c r="B458" s="9">
        <v>5.6728698401074151</v>
      </c>
    </row>
    <row r="459" spans="1:2" x14ac:dyDescent="0.25">
      <c r="A459" s="5">
        <v>44581.041666666664</v>
      </c>
      <c r="B459" s="9">
        <v>5.6016423549260397</v>
      </c>
    </row>
    <row r="460" spans="1:2" x14ac:dyDescent="0.25">
      <c r="A460" s="5">
        <v>44581.083333333336</v>
      </c>
      <c r="B460" s="9">
        <v>5.5060441369604423</v>
      </c>
    </row>
    <row r="461" spans="1:2" x14ac:dyDescent="0.25">
      <c r="A461" s="5">
        <v>44581.125</v>
      </c>
      <c r="B461" s="9">
        <v>5.4613143278854466</v>
      </c>
    </row>
    <row r="462" spans="1:2" x14ac:dyDescent="0.25">
      <c r="A462" s="5">
        <v>44581.166666666664</v>
      </c>
      <c r="B462" s="9">
        <v>5.4477398636885512</v>
      </c>
    </row>
    <row r="463" spans="1:2" x14ac:dyDescent="0.25">
      <c r="A463" s="5">
        <v>44581.208333333336</v>
      </c>
      <c r="B463" s="9">
        <v>5.4431990913691344</v>
      </c>
    </row>
    <row r="464" spans="1:2" x14ac:dyDescent="0.25">
      <c r="A464" s="5">
        <v>44581.25</v>
      </c>
      <c r="B464" s="9">
        <v>5.465823198363962</v>
      </c>
    </row>
    <row r="465" spans="1:2" x14ac:dyDescent="0.25">
      <c r="A465" s="5">
        <v>44581.291666666664</v>
      </c>
      <c r="B465" s="9">
        <v>5.5281099617394815</v>
      </c>
    </row>
    <row r="466" spans="1:2" x14ac:dyDescent="0.25">
      <c r="A466" s="5">
        <v>44581.333333333336</v>
      </c>
      <c r="B466" s="9">
        <v>5.6186091251698738</v>
      </c>
    </row>
    <row r="467" spans="1:2" x14ac:dyDescent="0.25">
      <c r="A467" s="5">
        <v>44581.375</v>
      </c>
      <c r="B467" s="9">
        <v>5.8199268819133252</v>
      </c>
    </row>
    <row r="468" spans="1:2" x14ac:dyDescent="0.25">
      <c r="A468" s="5">
        <v>44581.416666666664</v>
      </c>
      <c r="B468" s="9">
        <v>6.2359896775550627</v>
      </c>
    </row>
    <row r="469" spans="1:2" x14ac:dyDescent="0.25">
      <c r="A469" s="5">
        <v>44581.458333333336</v>
      </c>
      <c r="B469" s="9">
        <v>6.2666375593228283</v>
      </c>
    </row>
    <row r="470" spans="1:2" x14ac:dyDescent="0.25">
      <c r="A470" s="5">
        <v>44581.5</v>
      </c>
      <c r="B470" s="9">
        <v>6.3016136114350028</v>
      </c>
    </row>
    <row r="471" spans="1:2" x14ac:dyDescent="0.25">
      <c r="A471" s="5">
        <v>44581.541666666664</v>
      </c>
      <c r="B471" s="9">
        <v>6.3402957479939932</v>
      </c>
    </row>
    <row r="472" spans="1:2" x14ac:dyDescent="0.25">
      <c r="A472" s="5">
        <v>44581.583333333336</v>
      </c>
      <c r="B472" s="9">
        <v>6.3453177833780252</v>
      </c>
    </row>
    <row r="473" spans="1:2" x14ac:dyDescent="0.25">
      <c r="A473" s="5">
        <v>44581.625</v>
      </c>
      <c r="B473" s="9">
        <v>6.3675221573250012</v>
      </c>
    </row>
    <row r="474" spans="1:2" x14ac:dyDescent="0.25">
      <c r="A474" s="5">
        <v>44581.666666666664</v>
      </c>
      <c r="B474" s="9">
        <v>6.3819661775795025</v>
      </c>
    </row>
    <row r="475" spans="1:2" x14ac:dyDescent="0.25">
      <c r="A475" s="5">
        <v>44581.708333333336</v>
      </c>
      <c r="B475" s="9">
        <v>6.4368710929163111</v>
      </c>
    </row>
    <row r="476" spans="1:2" x14ac:dyDescent="0.25">
      <c r="A476" s="5">
        <v>44581.75</v>
      </c>
      <c r="B476" s="9">
        <v>6.5471175311303131</v>
      </c>
    </row>
    <row r="477" spans="1:2" x14ac:dyDescent="0.25">
      <c r="A477" s="5">
        <v>44581.791666666664</v>
      </c>
      <c r="B477" s="9">
        <v>6.5523177620903885</v>
      </c>
    </row>
    <row r="478" spans="1:2" x14ac:dyDescent="0.25">
      <c r="A478" s="5">
        <v>44581.833333333336</v>
      </c>
      <c r="B478" s="9">
        <v>6.5200396891994892</v>
      </c>
    </row>
    <row r="479" spans="1:2" x14ac:dyDescent="0.25">
      <c r="A479" s="5">
        <v>44581.875</v>
      </c>
      <c r="B479" s="9">
        <v>6.4871821431632064</v>
      </c>
    </row>
    <row r="480" spans="1:2" x14ac:dyDescent="0.25">
      <c r="A480" s="5">
        <v>44581.916666666664</v>
      </c>
      <c r="B480" s="9">
        <v>6.4190798839251428</v>
      </c>
    </row>
    <row r="481" spans="1:2" x14ac:dyDescent="0.25">
      <c r="A481" s="5">
        <v>44581.958333333336</v>
      </c>
      <c r="B481" s="9">
        <v>6.3503079169211532</v>
      </c>
    </row>
    <row r="482" spans="1:2" x14ac:dyDescent="0.25">
      <c r="A482" s="6">
        <v>44582</v>
      </c>
      <c r="B482" s="9">
        <v>6.2829478372701066</v>
      </c>
    </row>
    <row r="483" spans="1:2" x14ac:dyDescent="0.25">
      <c r="A483" s="5">
        <v>44582.041666666664</v>
      </c>
      <c r="B483" s="9">
        <v>6.2472460182774077</v>
      </c>
    </row>
    <row r="484" spans="1:2" x14ac:dyDescent="0.25">
      <c r="A484" s="5">
        <v>44582.083333333336</v>
      </c>
      <c r="B484" s="9">
        <v>6.1926418967641279</v>
      </c>
    </row>
    <row r="485" spans="1:2" x14ac:dyDescent="0.25">
      <c r="A485" s="5">
        <v>44582.125</v>
      </c>
      <c r="B485" s="9">
        <v>6.1777938634892058</v>
      </c>
    </row>
    <row r="486" spans="1:2" x14ac:dyDescent="0.25">
      <c r="A486" s="5">
        <v>44582.166666666664</v>
      </c>
      <c r="B486" s="9">
        <v>6.183757003179851</v>
      </c>
    </row>
    <row r="487" spans="1:2" x14ac:dyDescent="0.25">
      <c r="A487" s="5">
        <v>44582.208333333336</v>
      </c>
      <c r="B487" s="9">
        <v>6.2274636796809348</v>
      </c>
    </row>
    <row r="488" spans="1:2" x14ac:dyDescent="0.25">
      <c r="A488" s="5">
        <v>44582.25</v>
      </c>
      <c r="B488" s="9">
        <v>6.3121043079756953</v>
      </c>
    </row>
    <row r="489" spans="1:2" x14ac:dyDescent="0.25">
      <c r="A489" s="5">
        <v>44582.291666666664</v>
      </c>
      <c r="B489" s="9">
        <v>6.4145523270750955</v>
      </c>
    </row>
    <row r="490" spans="1:2" x14ac:dyDescent="0.25">
      <c r="A490" s="5">
        <v>44582.333333333336</v>
      </c>
      <c r="B490" s="9">
        <v>6.483165015767594</v>
      </c>
    </row>
    <row r="491" spans="1:2" x14ac:dyDescent="0.25">
      <c r="A491" s="5">
        <v>44582.375</v>
      </c>
      <c r="B491" s="9">
        <v>6.5453681698898372</v>
      </c>
    </row>
    <row r="492" spans="1:2" x14ac:dyDescent="0.25">
      <c r="A492" s="5">
        <v>44582.416666666664</v>
      </c>
      <c r="B492" s="9">
        <v>6.5804299092924721</v>
      </c>
    </row>
    <row r="493" spans="1:2" x14ac:dyDescent="0.25">
      <c r="A493" s="5">
        <v>44582.458333333336</v>
      </c>
      <c r="B493" s="9">
        <v>6.6105521033644132</v>
      </c>
    </row>
    <row r="494" spans="1:2" x14ac:dyDescent="0.25">
      <c r="A494" s="5">
        <v>44582.5</v>
      </c>
      <c r="B494" s="9">
        <v>6.6147952790974225</v>
      </c>
    </row>
    <row r="495" spans="1:2" x14ac:dyDescent="0.25">
      <c r="A495" s="5">
        <v>44582.541666666664</v>
      </c>
      <c r="B495" s="9">
        <v>6.5973919013132036</v>
      </c>
    </row>
    <row r="496" spans="1:2" x14ac:dyDescent="0.25">
      <c r="A496" s="5">
        <v>44582.583333333336</v>
      </c>
      <c r="B496" s="9">
        <v>6.5788400572565067</v>
      </c>
    </row>
    <row r="497" spans="1:2" x14ac:dyDescent="0.25">
      <c r="A497" s="5">
        <v>44582.625</v>
      </c>
      <c r="B497" s="9">
        <v>6.570771165173297</v>
      </c>
    </row>
    <row r="498" spans="1:2" x14ac:dyDescent="0.25">
      <c r="A498" s="5">
        <v>44582.666666666664</v>
      </c>
      <c r="B498" s="9">
        <v>6.574022648387257</v>
      </c>
    </row>
    <row r="499" spans="1:2" x14ac:dyDescent="0.25">
      <c r="A499" s="5">
        <v>44582.708333333336</v>
      </c>
      <c r="B499" s="9">
        <v>6.6062371484893729</v>
      </c>
    </row>
    <row r="500" spans="1:2" x14ac:dyDescent="0.25">
      <c r="A500" s="5">
        <v>44582.75</v>
      </c>
      <c r="B500" s="9">
        <v>6.6655914823251168</v>
      </c>
    </row>
    <row r="501" spans="1:2" x14ac:dyDescent="0.25">
      <c r="A501" s="5">
        <v>44582.791666666664</v>
      </c>
      <c r="B501" s="9">
        <v>6.6769387503470652</v>
      </c>
    </row>
    <row r="502" spans="1:2" x14ac:dyDescent="0.25">
      <c r="A502" s="5">
        <v>44582.833333333336</v>
      </c>
      <c r="B502" s="9">
        <v>6.6424876932516543</v>
      </c>
    </row>
    <row r="503" spans="1:2" x14ac:dyDescent="0.25">
      <c r="A503" s="5">
        <v>44582.875</v>
      </c>
      <c r="B503" s="9">
        <v>6.5988860478264622</v>
      </c>
    </row>
    <row r="504" spans="1:2" x14ac:dyDescent="0.25">
      <c r="A504" s="5">
        <v>44582.916666666664</v>
      </c>
      <c r="B504" s="9">
        <v>6.5237537491065307</v>
      </c>
    </row>
    <row r="505" spans="1:2" x14ac:dyDescent="0.25">
      <c r="A505" s="5">
        <v>44582.958333333336</v>
      </c>
      <c r="B505" s="9">
        <v>6.4368710929163111</v>
      </c>
    </row>
    <row r="506" spans="1:2" x14ac:dyDescent="0.25">
      <c r="A506" s="6">
        <v>44583</v>
      </c>
      <c r="B506" s="9">
        <v>6.3453177833780252</v>
      </c>
    </row>
    <row r="507" spans="1:2" x14ac:dyDescent="0.25">
      <c r="A507" s="5">
        <v>44583.041666666664</v>
      </c>
      <c r="B507" s="9">
        <v>6.296320410403303</v>
      </c>
    </row>
    <row r="508" spans="1:2" x14ac:dyDescent="0.25">
      <c r="A508" s="5">
        <v>44583.083333333336</v>
      </c>
      <c r="B508" s="9">
        <v>6.2444438962871596</v>
      </c>
    </row>
    <row r="509" spans="1:2" x14ac:dyDescent="0.25">
      <c r="A509" s="5">
        <v>44583.125</v>
      </c>
      <c r="B509" s="9">
        <v>6.2274636796809348</v>
      </c>
    </row>
    <row r="510" spans="1:2" x14ac:dyDescent="0.25">
      <c r="A510" s="5">
        <v>44583.166666666664</v>
      </c>
      <c r="B510" s="9">
        <v>6.2159840260722747</v>
      </c>
    </row>
    <row r="511" spans="1:2" x14ac:dyDescent="0.25">
      <c r="A511" s="5">
        <v>44583.208333333336</v>
      </c>
      <c r="B511" s="9">
        <v>6.2472460182774077</v>
      </c>
    </row>
    <row r="512" spans="1:2" x14ac:dyDescent="0.25">
      <c r="A512" s="5">
        <v>44583.25</v>
      </c>
      <c r="B512" s="9">
        <v>6.3173018034846891</v>
      </c>
    </row>
    <row r="513" spans="1:2" x14ac:dyDescent="0.25">
      <c r="A513" s="5">
        <v>44583.291666666664</v>
      </c>
      <c r="B513" s="9">
        <v>6.4280392921025316</v>
      </c>
    </row>
    <row r="514" spans="1:2" x14ac:dyDescent="0.25">
      <c r="A514" s="5">
        <v>44583.333333333336</v>
      </c>
      <c r="B514" s="9">
        <v>6.4811444888794494</v>
      </c>
    </row>
    <row r="515" spans="1:2" x14ac:dyDescent="0.25">
      <c r="A515" s="5">
        <v>44583.375</v>
      </c>
      <c r="B515" s="9">
        <v>6.5200396891994892</v>
      </c>
    </row>
    <row r="516" spans="1:2" x14ac:dyDescent="0.25">
      <c r="A516" s="5">
        <v>44583.416666666664</v>
      </c>
      <c r="B516" s="9">
        <v>6.5144087833872346</v>
      </c>
    </row>
    <row r="517" spans="1:2" x14ac:dyDescent="0.25">
      <c r="A517" s="5">
        <v>44583.458333333336</v>
      </c>
      <c r="B517" s="9">
        <v>6.4891787436706743</v>
      </c>
    </row>
    <row r="518" spans="1:2" x14ac:dyDescent="0.25">
      <c r="A518" s="5">
        <v>44583.5</v>
      </c>
      <c r="B518" s="9">
        <v>6.4583923127349729</v>
      </c>
    </row>
    <row r="519" spans="1:2" x14ac:dyDescent="0.25">
      <c r="A519" s="5">
        <v>44583.541666666664</v>
      </c>
      <c r="B519" s="9">
        <v>6.125819139292294</v>
      </c>
    </row>
    <row r="520" spans="1:2" x14ac:dyDescent="0.25">
      <c r="A520" s="5">
        <v>44583.583333333336</v>
      </c>
      <c r="B520" s="9">
        <v>5.6687437917197272</v>
      </c>
    </row>
    <row r="521" spans="1:2" x14ac:dyDescent="0.25">
      <c r="A521" s="5">
        <v>44583.625</v>
      </c>
      <c r="B521" s="9">
        <v>5.6687437917197272</v>
      </c>
    </row>
    <row r="522" spans="1:2" x14ac:dyDescent="0.25">
      <c r="A522" s="5">
        <v>44583.666666666664</v>
      </c>
      <c r="B522" s="9">
        <v>6.1037478436110906</v>
      </c>
    </row>
    <row r="523" spans="1:2" x14ac:dyDescent="0.25">
      <c r="A523" s="5">
        <v>44583.708333333336</v>
      </c>
      <c r="B523" s="9">
        <v>6.4235755389342888</v>
      </c>
    </row>
    <row r="524" spans="1:2" x14ac:dyDescent="0.25">
      <c r="A524" s="5">
        <v>44583.75</v>
      </c>
      <c r="B524" s="9">
        <v>6.5274359071726709</v>
      </c>
    </row>
    <row r="525" spans="1:2" x14ac:dyDescent="0.25">
      <c r="A525" s="5">
        <v>44583.791666666664</v>
      </c>
      <c r="B525" s="9">
        <v>6.5436108331891356</v>
      </c>
    </row>
    <row r="526" spans="1:2" x14ac:dyDescent="0.25">
      <c r="A526" s="5">
        <v>44583.833333333336</v>
      </c>
      <c r="B526" s="9">
        <v>6.5067892525277378</v>
      </c>
    </row>
    <row r="527" spans="1:2" x14ac:dyDescent="0.25">
      <c r="A527" s="5">
        <v>44583.875</v>
      </c>
      <c r="B527" s="9">
        <v>6.4750350554536622</v>
      </c>
    </row>
    <row r="528" spans="1:2" x14ac:dyDescent="0.25">
      <c r="A528" s="5">
        <v>44583.916666666664</v>
      </c>
      <c r="B528" s="9">
        <v>6.3723687325840705</v>
      </c>
    </row>
    <row r="529" spans="1:2" x14ac:dyDescent="0.25">
      <c r="A529" s="5">
        <v>44583.958333333336</v>
      </c>
      <c r="B529" s="9">
        <v>6.2583747516361434</v>
      </c>
    </row>
    <row r="530" spans="1:2" x14ac:dyDescent="0.25">
      <c r="A530" s="6">
        <v>44584</v>
      </c>
      <c r="B530" s="9">
        <v>6.1687893380015462</v>
      </c>
    </row>
    <row r="531" spans="1:2" x14ac:dyDescent="0.25">
      <c r="A531" s="5">
        <v>44584.041666666664</v>
      </c>
      <c r="B531" s="9">
        <v>6.1037478436110906</v>
      </c>
    </row>
    <row r="532" spans="1:2" x14ac:dyDescent="0.25">
      <c r="A532" s="5">
        <v>44584.083333333336</v>
      </c>
      <c r="B532" s="9">
        <v>6.0518316830868395</v>
      </c>
    </row>
    <row r="533" spans="1:2" x14ac:dyDescent="0.25">
      <c r="A533" s="5">
        <v>44584.125</v>
      </c>
      <c r="B533" s="9">
        <v>6.0183472729298622</v>
      </c>
    </row>
    <row r="534" spans="1:2" x14ac:dyDescent="0.25">
      <c r="A534" s="5">
        <v>44584.166666666664</v>
      </c>
      <c r="B534" s="9">
        <v>5.4613143278854466</v>
      </c>
    </row>
    <row r="535" spans="1:2" x14ac:dyDescent="0.25">
      <c r="A535" s="5">
        <v>44584.208333333336</v>
      </c>
      <c r="B535" s="9">
        <v>5.8875202926829342</v>
      </c>
    </row>
    <row r="536" spans="1:2" x14ac:dyDescent="0.25">
      <c r="A536" s="5">
        <v>44584.25</v>
      </c>
      <c r="B536" s="9">
        <v>6.1687893380015462</v>
      </c>
    </row>
    <row r="537" spans="1:2" x14ac:dyDescent="0.25">
      <c r="A537" s="5">
        <v>44584.291666666664</v>
      </c>
      <c r="B537" s="9">
        <v>6.314707043460305</v>
      </c>
    </row>
    <row r="538" spans="1:2" x14ac:dyDescent="0.25">
      <c r="A538" s="5">
        <v>44584.333333333336</v>
      </c>
      <c r="B538" s="9">
        <v>6.3747800570232664</v>
      </c>
    </row>
    <row r="539" spans="1:2" x14ac:dyDescent="0.25">
      <c r="A539" s="5">
        <v>44584.375</v>
      </c>
      <c r="B539" s="9">
        <v>6.3914360152113252</v>
      </c>
    </row>
    <row r="540" spans="1:2" x14ac:dyDescent="0.25">
      <c r="A540" s="5">
        <v>44584.416666666664</v>
      </c>
      <c r="B540" s="9">
        <v>6.396123081265884</v>
      </c>
    </row>
    <row r="541" spans="1:2" x14ac:dyDescent="0.25">
      <c r="A541" s="5">
        <v>44584.458333333336</v>
      </c>
      <c r="B541" s="9">
        <v>6.4054015078522939</v>
      </c>
    </row>
    <row r="542" spans="1:2" x14ac:dyDescent="0.25">
      <c r="A542" s="5">
        <v>44584.5</v>
      </c>
      <c r="B542" s="9">
        <v>6.3890805189937074</v>
      </c>
    </row>
    <row r="543" spans="1:2" x14ac:dyDescent="0.25">
      <c r="A543" s="5">
        <v>44584.541666666664</v>
      </c>
      <c r="B543" s="9">
        <v>6.3747800570232664</v>
      </c>
    </row>
    <row r="544" spans="1:2" x14ac:dyDescent="0.25">
      <c r="A544" s="5">
        <v>44584.583333333336</v>
      </c>
      <c r="B544" s="9">
        <v>6.3601924784847057</v>
      </c>
    </row>
    <row r="545" spans="1:2" x14ac:dyDescent="0.25">
      <c r="A545" s="5">
        <v>44584.625</v>
      </c>
      <c r="B545" s="9">
        <v>6.3478168378797024</v>
      </c>
    </row>
    <row r="546" spans="1:2" x14ac:dyDescent="0.25">
      <c r="A546" s="5">
        <v>44584.666666666664</v>
      </c>
      <c r="B546" s="9">
        <v>6.3377727671116402</v>
      </c>
    </row>
    <row r="547" spans="1:2" x14ac:dyDescent="0.25">
      <c r="A547" s="5">
        <v>44584.708333333336</v>
      </c>
      <c r="B547" s="9">
        <v>6.3650869065051277</v>
      </c>
    </row>
    <row r="548" spans="1:2" x14ac:dyDescent="0.25">
      <c r="A548" s="5">
        <v>44584.75</v>
      </c>
      <c r="B548" s="9">
        <v>6.4541518724530444</v>
      </c>
    </row>
    <row r="549" spans="1:2" x14ac:dyDescent="0.25">
      <c r="A549" s="5">
        <v>44584.791666666664</v>
      </c>
      <c r="B549" s="9">
        <v>6.4583923127349729</v>
      </c>
    </row>
    <row r="550" spans="1:2" x14ac:dyDescent="0.25">
      <c r="A550" s="5">
        <v>44584.833333333336</v>
      </c>
      <c r="B550" s="9">
        <v>6.4498795303302145</v>
      </c>
    </row>
    <row r="551" spans="1:2" x14ac:dyDescent="0.25">
      <c r="A551" s="5">
        <v>44584.875</v>
      </c>
      <c r="B551" s="9">
        <v>6.3675221573250012</v>
      </c>
    </row>
    <row r="552" spans="1:2" x14ac:dyDescent="0.25">
      <c r="A552" s="5">
        <v>44584.916666666664</v>
      </c>
      <c r="B552" s="9">
        <v>5.9454339992967942</v>
      </c>
    </row>
    <row r="553" spans="1:2" x14ac:dyDescent="0.25">
      <c r="A553" s="5">
        <v>44584.958333333336</v>
      </c>
      <c r="B553" s="9">
        <v>5.3412843089049051</v>
      </c>
    </row>
    <row r="554" spans="1:2" x14ac:dyDescent="0.25">
      <c r="A554" s="6">
        <v>44585</v>
      </c>
      <c r="B554" s="9">
        <v>5.1911252748573</v>
      </c>
    </row>
    <row r="555" spans="1:2" x14ac:dyDescent="0.25">
      <c r="A555" s="5">
        <v>44585.041666666664</v>
      </c>
      <c r="B555" s="9">
        <v>5.0747641984735292</v>
      </c>
    </row>
    <row r="556" spans="1:2" x14ac:dyDescent="0.25">
      <c r="A556" s="5">
        <v>44585.083333333336</v>
      </c>
      <c r="B556" s="9">
        <v>4.9701512058950055</v>
      </c>
    </row>
    <row r="557" spans="1:2" x14ac:dyDescent="0.25">
      <c r="A557" s="5">
        <v>44585.125</v>
      </c>
      <c r="B557" s="9">
        <v>4.9220345616752361</v>
      </c>
    </row>
    <row r="558" spans="1:2" x14ac:dyDescent="0.25">
      <c r="A558" s="5">
        <v>44585.166666666664</v>
      </c>
      <c r="B558" s="9">
        <v>4.8895979031519072</v>
      </c>
    </row>
    <row r="559" spans="1:2" x14ac:dyDescent="0.25">
      <c r="A559" s="5">
        <v>44585.208333333336</v>
      </c>
      <c r="B559" s="9">
        <v>4.8513922514344276</v>
      </c>
    </row>
    <row r="560" spans="1:2" x14ac:dyDescent="0.25">
      <c r="A560" s="5">
        <v>44585.25</v>
      </c>
      <c r="B560" s="9">
        <v>5.0018700729980354</v>
      </c>
    </row>
    <row r="561" spans="1:2" x14ac:dyDescent="0.25">
      <c r="A561" s="5">
        <v>44585.291666666664</v>
      </c>
      <c r="B561" s="9">
        <v>5.2158628788118966</v>
      </c>
    </row>
    <row r="562" spans="1:2" x14ac:dyDescent="0.25">
      <c r="A562" s="5">
        <v>44585.333333333336</v>
      </c>
      <c r="B562" s="9">
        <v>5.355409079857365</v>
      </c>
    </row>
    <row r="563" spans="1:2" x14ac:dyDescent="0.25">
      <c r="A563" s="5">
        <v>44585.375</v>
      </c>
      <c r="B563" s="9">
        <v>5.8084100864546189</v>
      </c>
    </row>
    <row r="564" spans="1:2" x14ac:dyDescent="0.25">
      <c r="A564" s="5">
        <v>44585.416666666664</v>
      </c>
      <c r="B564" s="9">
        <v>5.8275648682513346</v>
      </c>
    </row>
    <row r="565" spans="1:2" x14ac:dyDescent="0.25">
      <c r="A565" s="5">
        <v>44585.458333333336</v>
      </c>
      <c r="B565" s="9">
        <v>5.8577977951943518</v>
      </c>
    </row>
    <row r="566" spans="1:2" x14ac:dyDescent="0.25">
      <c r="A566" s="5">
        <v>44585.5</v>
      </c>
      <c r="B566" s="9">
        <v>5.8911997152979918</v>
      </c>
    </row>
    <row r="567" spans="1:2" x14ac:dyDescent="0.25">
      <c r="A567" s="5">
        <v>44585.541666666664</v>
      </c>
      <c r="B567" s="9">
        <v>5.9058376511559683</v>
      </c>
    </row>
    <row r="568" spans="1:2" x14ac:dyDescent="0.25">
      <c r="A568" s="5">
        <v>44585.583333333336</v>
      </c>
      <c r="B568" s="9">
        <v>5.8801375210721423</v>
      </c>
    </row>
    <row r="569" spans="1:2" x14ac:dyDescent="0.25">
      <c r="A569" s="5">
        <v>44585.625</v>
      </c>
      <c r="B569" s="9">
        <v>5.8727228476204481</v>
      </c>
    </row>
    <row r="570" spans="1:2" x14ac:dyDescent="0.25">
      <c r="A570" s="5">
        <v>44585.666666666664</v>
      </c>
      <c r="B570" s="9">
        <v>5.9418742085851193</v>
      </c>
    </row>
    <row r="571" spans="1:2" x14ac:dyDescent="0.25">
      <c r="A571" s="5">
        <v>44585.708333333336</v>
      </c>
      <c r="B571" s="9">
        <v>6.296320410403303</v>
      </c>
    </row>
    <row r="572" spans="1:2" x14ac:dyDescent="0.25">
      <c r="A572" s="5">
        <v>44585.75</v>
      </c>
      <c r="B572" s="9">
        <v>6.384345600177797</v>
      </c>
    </row>
    <row r="573" spans="1:2" x14ac:dyDescent="0.25">
      <c r="A573" s="5">
        <v>44585.791666666664</v>
      </c>
      <c r="B573" s="9">
        <v>6.3890805189937074</v>
      </c>
    </row>
    <row r="574" spans="1:2" x14ac:dyDescent="0.25">
      <c r="A574" s="5">
        <v>44585.833333333336</v>
      </c>
      <c r="B574" s="9">
        <v>6.4007782454795397</v>
      </c>
    </row>
    <row r="575" spans="1:2" x14ac:dyDescent="0.25">
      <c r="A575" s="5">
        <v>44585.875</v>
      </c>
      <c r="B575" s="9">
        <v>6.3723687325840705</v>
      </c>
    </row>
    <row r="576" spans="1:2" x14ac:dyDescent="0.25">
      <c r="A576" s="5">
        <v>44585.916666666664</v>
      </c>
      <c r="B576" s="9">
        <v>5.9666252589021056</v>
      </c>
    </row>
    <row r="577" spans="1:2" x14ac:dyDescent="0.25">
      <c r="A577" s="5">
        <v>44585.958333333336</v>
      </c>
      <c r="B577" s="9">
        <v>5.7773477116481455</v>
      </c>
    </row>
    <row r="578" spans="1:2" x14ac:dyDescent="0.25">
      <c r="A578" s="6">
        <v>44586</v>
      </c>
      <c r="B578" s="9">
        <v>5.6438200167288599</v>
      </c>
    </row>
    <row r="579" spans="1:2" x14ac:dyDescent="0.25">
      <c r="A579" s="5">
        <v>44586.041666666664</v>
      </c>
      <c r="B579" s="9">
        <v>5.5412537510841995</v>
      </c>
    </row>
    <row r="580" spans="1:2" x14ac:dyDescent="0.25">
      <c r="A580" s="5">
        <v>44586.083333333336</v>
      </c>
      <c r="B580" s="9">
        <v>5.4882479188531512</v>
      </c>
    </row>
    <row r="581" spans="1:2" x14ac:dyDescent="0.25">
      <c r="A581" s="5">
        <v>44586.125</v>
      </c>
      <c r="B581" s="9">
        <v>5.4431990913691344</v>
      </c>
    </row>
    <row r="582" spans="1:2" x14ac:dyDescent="0.25">
      <c r="A582" s="5">
        <v>44586.166666666664</v>
      </c>
      <c r="B582" s="9">
        <v>5.4295289216495313</v>
      </c>
    </row>
    <row r="583" spans="1:2" x14ac:dyDescent="0.25">
      <c r="A583" s="5">
        <v>44586.208333333336</v>
      </c>
      <c r="B583" s="9">
        <v>5.4249562474892121</v>
      </c>
    </row>
    <row r="584" spans="1:2" x14ac:dyDescent="0.25">
      <c r="A584" s="5">
        <v>44586.25</v>
      </c>
      <c r="B584" s="9">
        <v>5.5412537510841995</v>
      </c>
    </row>
    <row r="585" spans="1:2" x14ac:dyDescent="0.25">
      <c r="A585" s="5">
        <v>44586.291666666664</v>
      </c>
      <c r="B585" s="9">
        <v>5.7417924172836079</v>
      </c>
    </row>
    <row r="586" spans="1:2" x14ac:dyDescent="0.25">
      <c r="A586" s="5">
        <v>44586.333333333336</v>
      </c>
      <c r="B586" s="9">
        <v>6.2159840260722747</v>
      </c>
    </row>
    <row r="587" spans="1:2" x14ac:dyDescent="0.25">
      <c r="A587" s="5">
        <v>44586.375</v>
      </c>
      <c r="B587" s="9">
        <v>6.2388157259259867</v>
      </c>
    </row>
    <row r="588" spans="1:2" x14ac:dyDescent="0.25">
      <c r="A588" s="5">
        <v>44586.416666666664</v>
      </c>
      <c r="B588" s="9">
        <v>6.2130941740195453</v>
      </c>
    </row>
    <row r="589" spans="1:2" x14ac:dyDescent="0.25">
      <c r="A589" s="5">
        <v>44586.458333333336</v>
      </c>
      <c r="B589" s="9">
        <v>6.2043767651000055</v>
      </c>
    </row>
    <row r="590" spans="1:2" x14ac:dyDescent="0.25">
      <c r="A590" s="5">
        <v>44586.5</v>
      </c>
      <c r="B590" s="9">
        <v>6.1444263497845295</v>
      </c>
    </row>
    <row r="591" spans="1:2" x14ac:dyDescent="0.25">
      <c r="A591" s="5">
        <v>44586.541666666664</v>
      </c>
      <c r="B591" s="9">
        <v>6.1320534446306079</v>
      </c>
    </row>
    <row r="592" spans="1:2" x14ac:dyDescent="0.25">
      <c r="A592" s="5">
        <v>44586.583333333336</v>
      </c>
      <c r="B592" s="9">
        <v>6.1474996374224462</v>
      </c>
    </row>
    <row r="593" spans="1:2" x14ac:dyDescent="0.25">
      <c r="A593" s="5">
        <v>44586.625</v>
      </c>
      <c r="B593" s="9">
        <v>6.1351586341094269</v>
      </c>
    </row>
    <row r="594" spans="1:2" x14ac:dyDescent="0.25">
      <c r="A594" s="5">
        <v>44586.666666666664</v>
      </c>
      <c r="B594" s="9">
        <v>6.2014550112063747</v>
      </c>
    </row>
    <row r="595" spans="1:2" x14ac:dyDescent="0.25">
      <c r="A595" s="5">
        <v>44586.708333333336</v>
      </c>
      <c r="B595" s="9">
        <v>6.2775429797952489</v>
      </c>
    </row>
    <row r="596" spans="1:2" x14ac:dyDescent="0.25">
      <c r="A596" s="5">
        <v>44586.75</v>
      </c>
      <c r="B596" s="9">
        <v>6.3890805189937074</v>
      </c>
    </row>
    <row r="597" spans="1:2" x14ac:dyDescent="0.25">
      <c r="A597" s="5">
        <v>44586.791666666664</v>
      </c>
      <c r="B597" s="9">
        <v>6.4145523270750955</v>
      </c>
    </row>
    <row r="598" spans="1:2" x14ac:dyDescent="0.25">
      <c r="A598" s="5">
        <v>44586.833333333336</v>
      </c>
      <c r="B598" s="9">
        <v>6.4213316991598282</v>
      </c>
    </row>
    <row r="599" spans="1:2" x14ac:dyDescent="0.25">
      <c r="A599" s="5">
        <v>44586.875</v>
      </c>
      <c r="B599" s="9">
        <v>6.4168200932302319</v>
      </c>
    </row>
    <row r="600" spans="1:2" x14ac:dyDescent="0.25">
      <c r="A600" s="5">
        <v>44586.916666666664</v>
      </c>
      <c r="B600" s="9">
        <v>6.3527910205023801</v>
      </c>
    </row>
    <row r="601" spans="1:2" x14ac:dyDescent="0.25">
      <c r="A601" s="5">
        <v>44586.958333333336</v>
      </c>
      <c r="B601" s="9">
        <v>6.280249396262791</v>
      </c>
    </row>
    <row r="602" spans="1:2" x14ac:dyDescent="0.25">
      <c r="A602" s="6">
        <v>44587</v>
      </c>
      <c r="B602" s="9">
        <v>6.1807794210646412</v>
      </c>
    </row>
    <row r="603" spans="1:2" x14ac:dyDescent="0.25">
      <c r="A603" s="5">
        <v>44587.041666666664</v>
      </c>
      <c r="B603" s="9">
        <v>6.1226900234327992</v>
      </c>
    </row>
    <row r="604" spans="1:2" x14ac:dyDescent="0.25">
      <c r="A604" s="5">
        <v>44587.083333333336</v>
      </c>
      <c r="B604" s="9">
        <v>6.0682748084068701</v>
      </c>
    </row>
    <row r="605" spans="1:2" x14ac:dyDescent="0.25">
      <c r="A605" s="5">
        <v>44587.125</v>
      </c>
      <c r="B605" s="9">
        <v>6.0183472729298622</v>
      </c>
    </row>
    <row r="606" spans="1:2" x14ac:dyDescent="0.25">
      <c r="A606" s="5">
        <v>44587.166666666664</v>
      </c>
      <c r="B606" s="9">
        <v>6.008146428408371</v>
      </c>
    </row>
    <row r="607" spans="1:2" x14ac:dyDescent="0.25">
      <c r="A607" s="5">
        <v>44587.208333333336</v>
      </c>
      <c r="B607" s="9">
        <v>6.0318367425153596</v>
      </c>
    </row>
    <row r="608" spans="1:2" x14ac:dyDescent="0.25">
      <c r="A608" s="5">
        <v>44587.25</v>
      </c>
      <c r="B608" s="9">
        <v>6.078044978076182</v>
      </c>
    </row>
    <row r="609" spans="1:2" x14ac:dyDescent="0.25">
      <c r="A609" s="5">
        <v>44587.291666666664</v>
      </c>
      <c r="B609" s="9">
        <v>6.183757003179851</v>
      </c>
    </row>
    <row r="610" spans="1:2" x14ac:dyDescent="0.25">
      <c r="A610" s="5">
        <v>44587.333333333336</v>
      </c>
      <c r="B610" s="9">
        <v>6.2500401648074293</v>
      </c>
    </row>
    <row r="611" spans="1:2" x14ac:dyDescent="0.25">
      <c r="A611" s="5">
        <v>44587.375</v>
      </c>
      <c r="B611" s="9">
        <v>6.3068749106258002</v>
      </c>
    </row>
    <row r="612" spans="1:2" x14ac:dyDescent="0.25">
      <c r="A612" s="5">
        <v>44587.416666666664</v>
      </c>
      <c r="B612" s="9">
        <v>6.330155971703225</v>
      </c>
    </row>
    <row r="613" spans="1:2" x14ac:dyDescent="0.25">
      <c r="A613" s="5">
        <v>44587.458333333336</v>
      </c>
      <c r="B613" s="9">
        <v>6.2936618466971144</v>
      </c>
    </row>
    <row r="614" spans="1:2" x14ac:dyDescent="0.25">
      <c r="A614" s="5">
        <v>44587.5</v>
      </c>
      <c r="B614" s="9">
        <v>6.2388157259259867</v>
      </c>
    </row>
    <row r="615" spans="1:2" x14ac:dyDescent="0.25">
      <c r="A615" s="5">
        <v>44587.541666666664</v>
      </c>
      <c r="B615" s="9">
        <v>6.2444438962871596</v>
      </c>
    </row>
    <row r="616" spans="1:2" x14ac:dyDescent="0.25">
      <c r="A616" s="5">
        <v>44587.583333333336</v>
      </c>
      <c r="B616" s="9">
        <v>6.2359896775550627</v>
      </c>
    </row>
    <row r="617" spans="1:2" x14ac:dyDescent="0.25">
      <c r="A617" s="5">
        <v>44587.625</v>
      </c>
      <c r="B617" s="9">
        <v>6.2583747516361434</v>
      </c>
    </row>
    <row r="618" spans="1:2" x14ac:dyDescent="0.25">
      <c r="A618" s="5">
        <v>44587.666666666664</v>
      </c>
      <c r="B618" s="9">
        <v>6.2936618466971144</v>
      </c>
    </row>
    <row r="619" spans="1:2" x14ac:dyDescent="0.25">
      <c r="A619" s="5">
        <v>44587.708333333336</v>
      </c>
      <c r="B619" s="9">
        <v>6.3601924784847057</v>
      </c>
    </row>
    <row r="620" spans="1:2" x14ac:dyDescent="0.25">
      <c r="A620" s="5">
        <v>44587.75</v>
      </c>
      <c r="B620" s="9">
        <v>6.4412391405618479</v>
      </c>
    </row>
    <row r="621" spans="1:2" x14ac:dyDescent="0.25">
      <c r="A621" s="5">
        <v>44587.791666666664</v>
      </c>
      <c r="B621" s="9">
        <v>6.4498795303302145</v>
      </c>
    </row>
    <row r="622" spans="1:2" x14ac:dyDescent="0.25">
      <c r="A622" s="5">
        <v>44587.833333333336</v>
      </c>
      <c r="B622" s="9">
        <v>6.4213316991598282</v>
      </c>
    </row>
    <row r="623" spans="1:2" x14ac:dyDescent="0.25">
      <c r="A623" s="5">
        <v>44587.875</v>
      </c>
      <c r="B623" s="9">
        <v>6.386717047315865</v>
      </c>
    </row>
    <row r="624" spans="1:2" x14ac:dyDescent="0.25">
      <c r="A624" s="5">
        <v>44587.916666666664</v>
      </c>
      <c r="B624" s="9">
        <v>6.2936618466971144</v>
      </c>
    </row>
    <row r="625" spans="1:2" x14ac:dyDescent="0.25">
      <c r="A625" s="5">
        <v>44587.958333333336</v>
      </c>
      <c r="B625" s="9">
        <v>5.8577977951943518</v>
      </c>
    </row>
    <row r="626" spans="1:2" x14ac:dyDescent="0.25">
      <c r="A626" s="6">
        <v>44588</v>
      </c>
      <c r="B626" s="9">
        <v>5.7096453798864601</v>
      </c>
    </row>
    <row r="627" spans="1:2" x14ac:dyDescent="0.25">
      <c r="A627" s="5">
        <v>44588.041666666664</v>
      </c>
      <c r="B627" s="9">
        <v>5.2158628788118966</v>
      </c>
    </row>
    <row r="628" spans="1:2" x14ac:dyDescent="0.25">
      <c r="A628" s="5">
        <v>44588.083333333336</v>
      </c>
      <c r="B628" s="9">
        <v>5.1511303845982166</v>
      </c>
    </row>
    <row r="629" spans="1:2" x14ac:dyDescent="0.25">
      <c r="A629" s="5">
        <v>44588.125</v>
      </c>
      <c r="B629" s="9">
        <v>5.115716143959677</v>
      </c>
    </row>
    <row r="630" spans="1:2" x14ac:dyDescent="0.25">
      <c r="A630" s="5">
        <v>44588.166666666664</v>
      </c>
      <c r="B630" s="9">
        <v>5.1207992475744311</v>
      </c>
    </row>
    <row r="631" spans="1:2" x14ac:dyDescent="0.25">
      <c r="A631" s="5">
        <v>44588.208333333336</v>
      </c>
      <c r="B631" s="9">
        <v>5.146095133744816</v>
      </c>
    </row>
    <row r="632" spans="1:2" x14ac:dyDescent="0.25">
      <c r="A632" s="5">
        <v>44588.25</v>
      </c>
      <c r="B632" s="9">
        <v>5.1711916334095624</v>
      </c>
    </row>
    <row r="633" spans="1:2" x14ac:dyDescent="0.25">
      <c r="A633" s="5">
        <v>44588.291666666664</v>
      </c>
      <c r="B633" s="9">
        <v>5.2452848133699703</v>
      </c>
    </row>
    <row r="634" spans="1:2" x14ac:dyDescent="0.25">
      <c r="A634" s="5">
        <v>44588.333333333336</v>
      </c>
      <c r="B634" s="9">
        <v>5.3365601010003019</v>
      </c>
    </row>
    <row r="635" spans="1:2" x14ac:dyDescent="0.25">
      <c r="A635" s="5">
        <v>44588.375</v>
      </c>
      <c r="B635" s="9">
        <v>5.3973527178625638</v>
      </c>
    </row>
    <row r="636" spans="1:2" x14ac:dyDescent="0.25">
      <c r="A636" s="5">
        <v>44588.416666666664</v>
      </c>
      <c r="B636" s="9">
        <v>5.4019732447842355</v>
      </c>
    </row>
    <row r="637" spans="1:2" x14ac:dyDescent="0.25">
      <c r="A637" s="5">
        <v>44588.458333333336</v>
      </c>
      <c r="B637" s="9">
        <v>5.5368804634295188</v>
      </c>
    </row>
    <row r="638" spans="1:2" x14ac:dyDescent="0.25">
      <c r="A638" s="5">
        <v>44588.5</v>
      </c>
      <c r="B638" s="9">
        <v>5.5193075582085429</v>
      </c>
    </row>
    <row r="639" spans="1:2" x14ac:dyDescent="0.25">
      <c r="A639" s="5">
        <v>44588.541666666664</v>
      </c>
      <c r="B639" s="9">
        <v>5.4927089365703123</v>
      </c>
    </row>
    <row r="640" spans="1:2" x14ac:dyDescent="0.25">
      <c r="A640" s="5">
        <v>44588.583333333336</v>
      </c>
      <c r="B640" s="9">
        <v>5.3032673327817577</v>
      </c>
    </row>
    <row r="641" spans="1:2" x14ac:dyDescent="0.25">
      <c r="A641" s="5">
        <v>44588.625</v>
      </c>
      <c r="B641" s="9">
        <v>5.2840674336747711</v>
      </c>
    </row>
    <row r="642" spans="1:2" x14ac:dyDescent="0.25">
      <c r="A642" s="5">
        <v>44588.666666666664</v>
      </c>
      <c r="B642" s="9">
        <v>5.3080473689079408</v>
      </c>
    </row>
    <row r="643" spans="1:2" x14ac:dyDescent="0.25">
      <c r="A643" s="5">
        <v>44588.708333333336</v>
      </c>
      <c r="B643" s="9">
        <v>5.4203755978686683</v>
      </c>
    </row>
    <row r="644" spans="1:2" x14ac:dyDescent="0.25">
      <c r="A644" s="5">
        <v>44588.75</v>
      </c>
      <c r="B644" s="9">
        <v>5.6186091251698738</v>
      </c>
    </row>
    <row r="645" spans="1:2" x14ac:dyDescent="0.25">
      <c r="A645" s="5">
        <v>44588.791666666664</v>
      </c>
      <c r="B645" s="9">
        <v>5.6438200167288599</v>
      </c>
    </row>
    <row r="646" spans="1:2" x14ac:dyDescent="0.25">
      <c r="A646" s="5">
        <v>44588.833333333336</v>
      </c>
      <c r="B646" s="9">
        <v>5.5802544442661715</v>
      </c>
    </row>
    <row r="647" spans="1:2" x14ac:dyDescent="0.25">
      <c r="A647" s="5">
        <v>44588.875</v>
      </c>
      <c r="B647" s="9">
        <v>5.5060441369604423</v>
      </c>
    </row>
    <row r="648" spans="1:2" x14ac:dyDescent="0.25">
      <c r="A648" s="5">
        <v>44588.916666666664</v>
      </c>
      <c r="B648" s="9">
        <v>5.3507087983334376</v>
      </c>
    </row>
    <row r="649" spans="1:2" x14ac:dyDescent="0.25">
      <c r="A649" s="5">
        <v>44588.958333333336</v>
      </c>
      <c r="B649" s="9">
        <v>5.1711916334095624</v>
      </c>
    </row>
    <row r="650" spans="1:2" x14ac:dyDescent="0.25">
      <c r="A650" s="6">
        <v>44589</v>
      </c>
      <c r="B650" s="9">
        <v>5.0333018235329465</v>
      </c>
    </row>
    <row r="651" spans="1:2" x14ac:dyDescent="0.25">
      <c r="A651" s="5">
        <v>44589.041666666664</v>
      </c>
      <c r="B651" s="9">
        <v>4.9648368139337116</v>
      </c>
    </row>
    <row r="652" spans="1:2" x14ac:dyDescent="0.25">
      <c r="A652" s="5">
        <v>44589.083333333336</v>
      </c>
      <c r="B652" s="9">
        <v>4.8841638792872288</v>
      </c>
    </row>
    <row r="653" spans="1:2" x14ac:dyDescent="0.25">
      <c r="A653" s="5">
        <v>44589.125</v>
      </c>
      <c r="B653" s="9">
        <v>4.873271905177198</v>
      </c>
    </row>
    <row r="654" spans="1:2" x14ac:dyDescent="0.25">
      <c r="A654" s="5">
        <v>44589.166666666664</v>
      </c>
      <c r="B654" s="9">
        <v>4.8568741280604577</v>
      </c>
    </row>
    <row r="655" spans="1:2" x14ac:dyDescent="0.25">
      <c r="A655" s="5">
        <v>44589.208333333336</v>
      </c>
      <c r="B655" s="9">
        <v>4.9327829775012084</v>
      </c>
    </row>
    <row r="656" spans="1:2" x14ac:dyDescent="0.25">
      <c r="A656" s="5">
        <v>44589.25</v>
      </c>
      <c r="B656" s="9">
        <v>5.2059917636107347</v>
      </c>
    </row>
    <row r="657" spans="1:2" x14ac:dyDescent="0.25">
      <c r="A657" s="5">
        <v>44589.291666666664</v>
      </c>
      <c r="B657" s="9">
        <v>5.8801375210721423</v>
      </c>
    </row>
    <row r="658" spans="1:2" x14ac:dyDescent="0.25">
      <c r="A658" s="5">
        <v>44589.333333333336</v>
      </c>
      <c r="B658" s="9">
        <v>5.9909855116680406</v>
      </c>
    </row>
    <row r="659" spans="1:2" x14ac:dyDescent="0.25">
      <c r="A659" s="5">
        <v>44589.375</v>
      </c>
      <c r="B659" s="9">
        <v>5.9944336459365575</v>
      </c>
    </row>
    <row r="660" spans="1:2" x14ac:dyDescent="0.25">
      <c r="A660" s="5">
        <v>44589.416666666664</v>
      </c>
      <c r="B660" s="9">
        <v>5.9347307007810937</v>
      </c>
    </row>
    <row r="661" spans="1:2" x14ac:dyDescent="0.25">
      <c r="A661" s="5">
        <v>44589.458333333336</v>
      </c>
      <c r="B661" s="9">
        <v>5.8577977951943518</v>
      </c>
    </row>
    <row r="662" spans="1:2" x14ac:dyDescent="0.25">
      <c r="A662" s="5">
        <v>44589.5</v>
      </c>
      <c r="B662" s="9">
        <v>5.8577977951943518</v>
      </c>
    </row>
    <row r="663" spans="1:2" x14ac:dyDescent="0.25">
      <c r="A663" s="5">
        <v>44589.541666666664</v>
      </c>
      <c r="B663" s="9">
        <v>5.8427451354046482</v>
      </c>
    </row>
    <row r="664" spans="1:2" x14ac:dyDescent="0.25">
      <c r="A664" s="5">
        <v>44589.583333333336</v>
      </c>
      <c r="B664" s="9">
        <v>5.3365601010003019</v>
      </c>
    </row>
    <row r="665" spans="1:2" x14ac:dyDescent="0.25">
      <c r="A665" s="5">
        <v>44589.625</v>
      </c>
      <c r="B665" s="9">
        <v>5.3223396245251369</v>
      </c>
    </row>
    <row r="666" spans="1:2" x14ac:dyDescent="0.25">
      <c r="A666" s="5">
        <v>44589.666666666664</v>
      </c>
      <c r="B666" s="9">
        <v>5.3601013859210669</v>
      </c>
    </row>
    <row r="667" spans="1:2" x14ac:dyDescent="0.25">
      <c r="A667" s="5">
        <v>44589.708333333336</v>
      </c>
      <c r="B667" s="9">
        <v>5.5412537510841995</v>
      </c>
    </row>
    <row r="668" spans="1:2" x14ac:dyDescent="0.25">
      <c r="A668" s="5">
        <v>44589.75</v>
      </c>
      <c r="B668" s="9">
        <v>5.7417924172836079</v>
      </c>
    </row>
    <row r="669" spans="1:2" x14ac:dyDescent="0.25">
      <c r="A669" s="5">
        <v>44589.791666666664</v>
      </c>
      <c r="B669" s="9">
        <v>5.8237498628124431</v>
      </c>
    </row>
    <row r="670" spans="1:2" x14ac:dyDescent="0.25">
      <c r="A670" s="5">
        <v>44589.833333333336</v>
      </c>
      <c r="B670" s="9">
        <v>5.8045552037145987</v>
      </c>
    </row>
    <row r="671" spans="1:2" x14ac:dyDescent="0.25">
      <c r="A671" s="5">
        <v>44589.875</v>
      </c>
      <c r="B671" s="9">
        <v>5.7378019517197538</v>
      </c>
    </row>
    <row r="672" spans="1:2" x14ac:dyDescent="0.25">
      <c r="A672" s="5">
        <v>44589.916666666664</v>
      </c>
      <c r="B672" s="9">
        <v>5.5973807237145161</v>
      </c>
    </row>
    <row r="673" spans="1:2" x14ac:dyDescent="0.25">
      <c r="A673" s="5">
        <v>44589.958333333336</v>
      </c>
      <c r="B673" s="9">
        <v>5.4249562474892121</v>
      </c>
    </row>
    <row r="674" spans="1:2" x14ac:dyDescent="0.25">
      <c r="A674" s="6">
        <v>44590</v>
      </c>
      <c r="B674" s="9">
        <v>5.3080473689079408</v>
      </c>
    </row>
    <row r="675" spans="1:2" x14ac:dyDescent="0.25">
      <c r="A675" s="5">
        <v>44590.041666666664</v>
      </c>
      <c r="B675" s="9">
        <v>5.2010442428198154</v>
      </c>
    </row>
    <row r="676" spans="1:2" x14ac:dyDescent="0.25">
      <c r="A676" s="5">
        <v>44590.083333333336</v>
      </c>
      <c r="B676" s="9">
        <v>5.1004189803540632</v>
      </c>
    </row>
    <row r="677" spans="1:2" x14ac:dyDescent="0.25">
      <c r="A677" s="5">
        <v>44590.125</v>
      </c>
      <c r="B677" s="9">
        <v>5.0696093157167459</v>
      </c>
    </row>
    <row r="678" spans="1:2" x14ac:dyDescent="0.25">
      <c r="A678" s="5">
        <v>44590.166666666664</v>
      </c>
      <c r="B678" s="9">
        <v>5.0696093157167459</v>
      </c>
    </row>
    <row r="679" spans="1:2" x14ac:dyDescent="0.25">
      <c r="A679" s="5">
        <v>44590.208333333336</v>
      </c>
      <c r="B679" s="9">
        <v>5.1258743757289595</v>
      </c>
    </row>
    <row r="680" spans="1:2" x14ac:dyDescent="0.25">
      <c r="A680" s="5">
        <v>44590.25</v>
      </c>
      <c r="B680" s="9">
        <v>5.2598881119359611</v>
      </c>
    </row>
    <row r="681" spans="1:2" x14ac:dyDescent="0.25">
      <c r="A681" s="5">
        <v>44590.291666666664</v>
      </c>
      <c r="B681" s="9">
        <v>5.465823198363962</v>
      </c>
    </row>
    <row r="682" spans="1:2" x14ac:dyDescent="0.25">
      <c r="A682" s="5">
        <v>44590.333333333336</v>
      </c>
      <c r="B682" s="9">
        <v>5.9805932561011357</v>
      </c>
    </row>
    <row r="683" spans="1:2" x14ac:dyDescent="0.25">
      <c r="A683" s="5">
        <v>44590.375</v>
      </c>
      <c r="B683" s="9">
        <v>6.0418701023721146</v>
      </c>
    </row>
    <row r="684" spans="1:2" x14ac:dyDescent="0.25">
      <c r="A684" s="5">
        <v>44590.416666666664</v>
      </c>
      <c r="B684" s="9">
        <v>6.0909602145254409</v>
      </c>
    </row>
    <row r="685" spans="1:2" x14ac:dyDescent="0.25">
      <c r="A685" s="5">
        <v>44590.458333333336</v>
      </c>
      <c r="B685" s="9">
        <v>6.1320534446306079</v>
      </c>
    </row>
    <row r="686" spans="1:2" x14ac:dyDescent="0.25">
      <c r="A686" s="5">
        <v>44590.5</v>
      </c>
      <c r="B686" s="9">
        <v>6.1717988219576583</v>
      </c>
    </row>
    <row r="687" spans="1:2" x14ac:dyDescent="0.25">
      <c r="A687" s="5">
        <v>44590.541666666664</v>
      </c>
      <c r="B687" s="9">
        <v>6.1807794210646412</v>
      </c>
    </row>
    <row r="688" spans="1:2" x14ac:dyDescent="0.25">
      <c r="A688" s="5">
        <v>44590.583333333336</v>
      </c>
      <c r="B688" s="9">
        <v>6.153622286317602</v>
      </c>
    </row>
    <row r="689" spans="1:2" x14ac:dyDescent="0.25">
      <c r="A689" s="5">
        <v>44590.625</v>
      </c>
      <c r="B689" s="9">
        <v>6.1444263497845295</v>
      </c>
    </row>
    <row r="690" spans="1:2" x14ac:dyDescent="0.25">
      <c r="A690" s="5">
        <v>44590.666666666664</v>
      </c>
      <c r="B690" s="9">
        <v>6.1351586341094269</v>
      </c>
    </row>
    <row r="691" spans="1:2" x14ac:dyDescent="0.25">
      <c r="A691" s="5">
        <v>44590.708333333336</v>
      </c>
      <c r="B691" s="9">
        <v>6.1474996374224462</v>
      </c>
    </row>
    <row r="692" spans="1:2" x14ac:dyDescent="0.25">
      <c r="A692" s="5">
        <v>44590.75</v>
      </c>
      <c r="B692" s="9">
        <v>6.2416337988366859</v>
      </c>
    </row>
    <row r="693" spans="1:2" x14ac:dyDescent="0.25">
      <c r="A693" s="5">
        <v>44590.791666666664</v>
      </c>
      <c r="B693" s="9">
        <v>6.2303136544325364</v>
      </c>
    </row>
    <row r="694" spans="1:2" x14ac:dyDescent="0.25">
      <c r="A694" s="5">
        <v>44590.833333333336</v>
      </c>
      <c r="B694" s="9">
        <v>6.1777938634892058</v>
      </c>
    </row>
    <row r="695" spans="1:2" x14ac:dyDescent="0.25">
      <c r="A695" s="5">
        <v>44590.875</v>
      </c>
      <c r="B695" s="9">
        <v>6.0941690849871915</v>
      </c>
    </row>
    <row r="696" spans="1:2" x14ac:dyDescent="0.25">
      <c r="A696" s="5">
        <v>44590.916666666664</v>
      </c>
      <c r="B696" s="9">
        <v>5.9771132199917165</v>
      </c>
    </row>
    <row r="697" spans="1:2" x14ac:dyDescent="0.25">
      <c r="A697" s="5">
        <v>44590.958333333336</v>
      </c>
      <c r="B697" s="9">
        <v>5.8160959255539817</v>
      </c>
    </row>
    <row r="698" spans="1:2" x14ac:dyDescent="0.25">
      <c r="A698" s="6">
        <v>44591</v>
      </c>
      <c r="B698" s="9">
        <v>5.1711916334095624</v>
      </c>
    </row>
    <row r="699" spans="1:2" x14ac:dyDescent="0.25">
      <c r="A699" s="5">
        <v>44591.041666666664</v>
      </c>
      <c r="B699" s="9">
        <v>5.08505003760642</v>
      </c>
    </row>
    <row r="700" spans="1:2" x14ac:dyDescent="0.25">
      <c r="A700" s="5">
        <v>44591.083333333336</v>
      </c>
      <c r="B700" s="9">
        <v>5.4249562474892121</v>
      </c>
    </row>
    <row r="701" spans="1:2" x14ac:dyDescent="0.25">
      <c r="A701" s="5">
        <v>44591.125</v>
      </c>
      <c r="B701" s="9">
        <v>5.4837789256757645</v>
      </c>
    </row>
    <row r="702" spans="1:2" x14ac:dyDescent="0.25">
      <c r="A702" s="5">
        <v>44591.166666666664</v>
      </c>
      <c r="B702" s="9">
        <v>5.4882479188531512</v>
      </c>
    </row>
    <row r="703" spans="1:2" x14ac:dyDescent="0.25">
      <c r="A703" s="5">
        <v>44591.208333333336</v>
      </c>
      <c r="B703" s="9">
        <v>5.5586671471006648</v>
      </c>
    </row>
    <row r="704" spans="1:2" x14ac:dyDescent="0.25">
      <c r="A704" s="5">
        <v>44591.25</v>
      </c>
      <c r="B704" s="9">
        <v>5.6933804501424738</v>
      </c>
    </row>
    <row r="705" spans="1:2" x14ac:dyDescent="0.25">
      <c r="A705" s="5">
        <v>44591.291666666664</v>
      </c>
      <c r="B705" s="9">
        <v>6.1444263497845295</v>
      </c>
    </row>
    <row r="706" spans="1:2" x14ac:dyDescent="0.25">
      <c r="A706" s="5">
        <v>44591.333333333336</v>
      </c>
      <c r="B706" s="9">
        <v>6.309493597030861</v>
      </c>
    </row>
    <row r="707" spans="1:2" x14ac:dyDescent="0.25">
      <c r="A707" s="5">
        <v>44591.375</v>
      </c>
      <c r="B707" s="9">
        <v>6.3650869065051277</v>
      </c>
    </row>
    <row r="708" spans="1:2" x14ac:dyDescent="0.25">
      <c r="A708" s="5">
        <v>44591.416666666664</v>
      </c>
      <c r="B708" s="9">
        <v>6.3601924784847057</v>
      </c>
    </row>
    <row r="709" spans="1:2" x14ac:dyDescent="0.25">
      <c r="A709" s="5">
        <v>44591.458333333336</v>
      </c>
      <c r="B709" s="9">
        <v>6.3453177833780252</v>
      </c>
    </row>
    <row r="710" spans="1:2" x14ac:dyDescent="0.25">
      <c r="A710" s="5">
        <v>44591.5</v>
      </c>
      <c r="B710" s="9">
        <v>6.3327028789662556</v>
      </c>
    </row>
    <row r="711" spans="1:2" x14ac:dyDescent="0.25">
      <c r="A711" s="5">
        <v>44591.541666666664</v>
      </c>
      <c r="B711" s="9">
        <v>6.3377727671116402</v>
      </c>
    </row>
    <row r="712" spans="1:2" x14ac:dyDescent="0.25">
      <c r="A712" s="5">
        <v>44591.583333333336</v>
      </c>
      <c r="B712" s="9">
        <v>6.3428107534161224</v>
      </c>
    </row>
    <row r="713" spans="1:2" x14ac:dyDescent="0.25">
      <c r="A713" s="5">
        <v>44591.625</v>
      </c>
      <c r="B713" s="9">
        <v>6.3890805189937074</v>
      </c>
    </row>
    <row r="714" spans="1:2" x14ac:dyDescent="0.25">
      <c r="A714" s="5">
        <v>44591.666666666664</v>
      </c>
      <c r="B714" s="9">
        <v>6.4099928683841458</v>
      </c>
    </row>
    <row r="715" spans="1:2" x14ac:dyDescent="0.25">
      <c r="A715" s="5">
        <v>44591.708333333336</v>
      </c>
      <c r="B715" s="9">
        <v>6.4346751059032048</v>
      </c>
    </row>
    <row r="716" spans="1:2" x14ac:dyDescent="0.25">
      <c r="A716" s="5">
        <v>44591.75</v>
      </c>
      <c r="B716" s="9">
        <v>6.5540352214899622</v>
      </c>
    </row>
    <row r="717" spans="1:2" x14ac:dyDescent="0.25">
      <c r="A717" s="5">
        <v>44591.791666666664</v>
      </c>
      <c r="B717" s="9">
        <v>6.5928616090120737</v>
      </c>
    </row>
    <row r="718" spans="1:2" x14ac:dyDescent="0.25">
      <c r="A718" s="5">
        <v>44591.833333333336</v>
      </c>
      <c r="B718" s="9">
        <v>6.5851516126390148</v>
      </c>
    </row>
    <row r="719" spans="1:2" x14ac:dyDescent="0.25">
      <c r="A719" s="5">
        <v>44591.875</v>
      </c>
      <c r="B719" s="9">
        <v>6.5625028865844488</v>
      </c>
    </row>
    <row r="720" spans="1:2" x14ac:dyDescent="0.25">
      <c r="A720" s="5">
        <v>44591.916666666664</v>
      </c>
      <c r="B720" s="9">
        <v>6.5009908620507462</v>
      </c>
    </row>
    <row r="721" spans="1:2" x14ac:dyDescent="0.25">
      <c r="A721" s="5">
        <v>44591.958333333336</v>
      </c>
      <c r="B721" s="9">
        <v>6.4280392921025316</v>
      </c>
    </row>
    <row r="722" spans="1:2" x14ac:dyDescent="0.25">
      <c r="A722" s="6">
        <v>44592</v>
      </c>
      <c r="B722" s="9">
        <v>6.3478168378797024</v>
      </c>
    </row>
    <row r="723" spans="1:2" x14ac:dyDescent="0.25">
      <c r="A723" s="5">
        <v>44592.041666666664</v>
      </c>
      <c r="B723" s="9">
        <v>6.309493597030861</v>
      </c>
    </row>
    <row r="724" spans="1:2" x14ac:dyDescent="0.25">
      <c r="A724" s="5">
        <v>44592.083333333336</v>
      </c>
      <c r="B724" s="9">
        <v>6.2721062204794897</v>
      </c>
    </row>
    <row r="725" spans="1:2" x14ac:dyDescent="0.25">
      <c r="A725" s="5">
        <v>44592.125</v>
      </c>
      <c r="B725" s="9">
        <v>6.2638912655541583</v>
      </c>
    </row>
    <row r="726" spans="1:2" x14ac:dyDescent="0.25">
      <c r="A726" s="5">
        <v>44592.166666666664</v>
      </c>
      <c r="B726" s="9">
        <v>6.2775429797952489</v>
      </c>
    </row>
    <row r="727" spans="1:2" x14ac:dyDescent="0.25">
      <c r="A727" s="5">
        <v>44592.208333333336</v>
      </c>
      <c r="B727" s="9">
        <v>6.3121043079756953</v>
      </c>
    </row>
    <row r="728" spans="1:2" x14ac:dyDescent="0.25">
      <c r="A728" s="5">
        <v>44592.25</v>
      </c>
      <c r="B728" s="9">
        <v>6.3819661775795025</v>
      </c>
    </row>
    <row r="729" spans="1:2" x14ac:dyDescent="0.25">
      <c r="A729" s="5">
        <v>44592.291666666664</v>
      </c>
      <c r="B729" s="9">
        <v>6.4729826267246153</v>
      </c>
    </row>
    <row r="730" spans="1:2" x14ac:dyDescent="0.25">
      <c r="A730" s="5">
        <v>44592.333333333336</v>
      </c>
      <c r="B730" s="9">
        <v>6.5471175311303131</v>
      </c>
    </row>
    <row r="731" spans="1:2" x14ac:dyDescent="0.25">
      <c r="A731" s="5">
        <v>44592.375</v>
      </c>
      <c r="B731" s="9">
        <v>6.5835856869837261</v>
      </c>
    </row>
    <row r="732" spans="1:2" x14ac:dyDescent="0.25">
      <c r="A732" s="5">
        <v>44592.416666666664</v>
      </c>
      <c r="B732" s="9">
        <v>6.5867095628340779</v>
      </c>
    </row>
    <row r="733" spans="1:2" x14ac:dyDescent="0.25">
      <c r="A733" s="5">
        <v>44592.458333333336</v>
      </c>
      <c r="B733" s="9">
        <v>6.569133460375979</v>
      </c>
    </row>
    <row r="734" spans="1:2" x14ac:dyDescent="0.25">
      <c r="A734" s="5">
        <v>44592.5</v>
      </c>
      <c r="B734" s="9">
        <v>6.5574462139084337</v>
      </c>
    </row>
    <row r="735" spans="1:2" x14ac:dyDescent="0.25">
      <c r="A735" s="5">
        <v>44592.541666666664</v>
      </c>
      <c r="B735" s="9">
        <v>6.5347045177822443</v>
      </c>
    </row>
    <row r="736" spans="1:2" x14ac:dyDescent="0.25">
      <c r="A736" s="5">
        <v>44592.583333333336</v>
      </c>
      <c r="B736" s="9">
        <v>6.5274359071726709</v>
      </c>
    </row>
    <row r="737" spans="1:2" x14ac:dyDescent="0.25">
      <c r="A737" s="5">
        <v>44592.625</v>
      </c>
      <c r="B737" s="9">
        <v>6.5067892525277378</v>
      </c>
    </row>
    <row r="738" spans="1:2" x14ac:dyDescent="0.25">
      <c r="A738" s="5">
        <v>44592.666666666664</v>
      </c>
      <c r="B738" s="9">
        <v>6.5255988158697136</v>
      </c>
    </row>
    <row r="739" spans="1:2" x14ac:dyDescent="0.25">
      <c r="A739" s="5">
        <v>44592.708333333336</v>
      </c>
      <c r="B739" s="9">
        <v>6.5436108331891356</v>
      </c>
    </row>
    <row r="740" spans="1:2" x14ac:dyDescent="0.25">
      <c r="A740" s="5">
        <v>44592.75</v>
      </c>
      <c r="B740" s="9">
        <v>6.6062371484893729</v>
      </c>
    </row>
    <row r="741" spans="1:2" x14ac:dyDescent="0.25">
      <c r="A741" s="5">
        <v>44592.791666666664</v>
      </c>
      <c r="B741" s="9">
        <v>6.5365017317840728</v>
      </c>
    </row>
    <row r="742" spans="1:2" x14ac:dyDescent="0.25">
      <c r="A742" s="5">
        <v>44592.833333333336</v>
      </c>
      <c r="B742" s="9">
        <v>6.6189666756884025</v>
      </c>
    </row>
    <row r="743" spans="1:2" x14ac:dyDescent="0.25">
      <c r="A743" s="5">
        <v>44592.875</v>
      </c>
      <c r="B743" s="9">
        <v>6.5913355606579129</v>
      </c>
    </row>
    <row r="744" spans="1:2" x14ac:dyDescent="0.25">
      <c r="A744" s="5">
        <v>44592.916666666664</v>
      </c>
      <c r="B744" s="9">
        <v>6.5310861633979087</v>
      </c>
    </row>
    <row r="745" spans="1:2" x14ac:dyDescent="0.25">
      <c r="A745" s="5">
        <v>44592.958333333336</v>
      </c>
      <c r="B745" s="9">
        <v>6.4605005696855979</v>
      </c>
    </row>
    <row r="746" spans="1:2" x14ac:dyDescent="0.25">
      <c r="A746" s="6">
        <v>44593</v>
      </c>
      <c r="B746" s="9">
        <v>6.3914360152113252</v>
      </c>
    </row>
    <row r="747" spans="1:2" x14ac:dyDescent="0.25">
      <c r="A747" s="5">
        <v>44593.041666666664</v>
      </c>
      <c r="B747" s="9">
        <v>6.3478168378797024</v>
      </c>
    </row>
    <row r="748" spans="1:2" x14ac:dyDescent="0.25">
      <c r="A748" s="5">
        <v>44593.083333333336</v>
      </c>
      <c r="B748" s="9">
        <v>6.3068749106258002</v>
      </c>
    </row>
    <row r="749" spans="1:2" x14ac:dyDescent="0.25">
      <c r="A749" s="5">
        <v>44593.125</v>
      </c>
      <c r="B749" s="9">
        <v>6.3068749106258002</v>
      </c>
    </row>
    <row r="750" spans="1:2" x14ac:dyDescent="0.25">
      <c r="A750" s="5">
        <v>44593.166666666664</v>
      </c>
      <c r="B750" s="9">
        <v>6.3173018034846891</v>
      </c>
    </row>
    <row r="751" spans="1:2" x14ac:dyDescent="0.25">
      <c r="A751" s="5">
        <v>44593.208333333336</v>
      </c>
      <c r="B751" s="9">
        <v>6.3402957479939932</v>
      </c>
    </row>
    <row r="752" spans="1:2" x14ac:dyDescent="0.25">
      <c r="A752" s="5">
        <v>44593.25</v>
      </c>
      <c r="B752" s="9">
        <v>6.4122765854597334</v>
      </c>
    </row>
    <row r="753" spans="1:2" x14ac:dyDescent="0.25">
      <c r="A753" s="5">
        <v>44593.291666666664</v>
      </c>
      <c r="B753" s="9">
        <v>6.5255988158697136</v>
      </c>
    </row>
    <row r="754" spans="1:2" x14ac:dyDescent="0.25">
      <c r="A754" s="5">
        <v>44593.333333333336</v>
      </c>
      <c r="B754" s="9">
        <v>6.570771165173297</v>
      </c>
    </row>
    <row r="755" spans="1:2" x14ac:dyDescent="0.25">
      <c r="A755" s="5">
        <v>44593.375</v>
      </c>
      <c r="B755" s="9">
        <v>6.6047828792772423</v>
      </c>
    </row>
    <row r="756" spans="1:2" x14ac:dyDescent="0.25">
      <c r="A756" s="5">
        <v>44593.416666666664</v>
      </c>
      <c r="B756" s="9">
        <v>6.5928616090120737</v>
      </c>
    </row>
    <row r="757" spans="1:2" x14ac:dyDescent="0.25">
      <c r="A757" s="5">
        <v>44593.458333333336</v>
      </c>
      <c r="B757" s="9">
        <v>6.570771165173297</v>
      </c>
    </row>
    <row r="758" spans="1:2" x14ac:dyDescent="0.25">
      <c r="A758" s="5">
        <v>44593.5</v>
      </c>
      <c r="B758" s="9">
        <v>6.5471175311303131</v>
      </c>
    </row>
    <row r="759" spans="1:2" x14ac:dyDescent="0.25">
      <c r="A759" s="5">
        <v>44593.541666666664</v>
      </c>
      <c r="B759" s="9">
        <v>6.5274359071726709</v>
      </c>
    </row>
    <row r="760" spans="1:2" x14ac:dyDescent="0.25">
      <c r="A760" s="5">
        <v>44593.583333333336</v>
      </c>
      <c r="B760" s="9">
        <v>6.4709222225353429</v>
      </c>
    </row>
    <row r="761" spans="1:2" x14ac:dyDescent="0.25">
      <c r="A761" s="5">
        <v>44593.625</v>
      </c>
      <c r="B761" s="9">
        <v>6.4541518724530444</v>
      </c>
    </row>
    <row r="762" spans="1:2" x14ac:dyDescent="0.25">
      <c r="A762" s="5">
        <v>44593.666666666664</v>
      </c>
      <c r="B762" s="9">
        <v>6.4455752863664824</v>
      </c>
    </row>
    <row r="763" spans="1:2" x14ac:dyDescent="0.25">
      <c r="A763" s="5">
        <v>44593.708333333336</v>
      </c>
      <c r="B763" s="9">
        <v>6.4791159865310792</v>
      </c>
    </row>
    <row r="764" spans="1:2" x14ac:dyDescent="0.25">
      <c r="A764" s="5">
        <v>44593.75</v>
      </c>
      <c r="B764" s="9">
        <v>6.5523177620903885</v>
      </c>
    </row>
    <row r="765" spans="1:2" x14ac:dyDescent="0.25">
      <c r="A765" s="5">
        <v>44593.791666666664</v>
      </c>
      <c r="B765" s="9">
        <v>6.5804299092924721</v>
      </c>
    </row>
    <row r="766" spans="1:2" x14ac:dyDescent="0.25">
      <c r="A766" s="5">
        <v>44593.833333333336</v>
      </c>
      <c r="B766" s="9">
        <v>6.5788400572565067</v>
      </c>
    </row>
    <row r="767" spans="1:2" x14ac:dyDescent="0.25">
      <c r="A767" s="5">
        <v>44593.875</v>
      </c>
      <c r="B767" s="9">
        <v>6.5658341244006646</v>
      </c>
    </row>
    <row r="768" spans="1:2" x14ac:dyDescent="0.25">
      <c r="A768" s="5">
        <v>44593.916666666664</v>
      </c>
      <c r="B768" s="9">
        <v>6.5292650230154017</v>
      </c>
    </row>
    <row r="769" spans="1:2" x14ac:dyDescent="0.25">
      <c r="A769" s="5">
        <v>44593.958333333336</v>
      </c>
      <c r="B769" s="9">
        <v>6.464693157206173</v>
      </c>
    </row>
    <row r="770" spans="1:2" x14ac:dyDescent="0.25">
      <c r="A770" s="6">
        <v>44594</v>
      </c>
      <c r="B770" s="9">
        <v>6.3914360152113252</v>
      </c>
    </row>
    <row r="771" spans="1:2" x14ac:dyDescent="0.25">
      <c r="A771" s="5">
        <v>44594.041666666664</v>
      </c>
      <c r="B771" s="9">
        <v>6.2748285878674821</v>
      </c>
    </row>
    <row r="772" spans="1:2" x14ac:dyDescent="0.25">
      <c r="A772" s="5">
        <v>44594.083333333336</v>
      </c>
      <c r="B772" s="9">
        <v>5.5586671471006648</v>
      </c>
    </row>
    <row r="773" spans="1:2" x14ac:dyDescent="0.25">
      <c r="A773" s="5">
        <v>44594.125</v>
      </c>
      <c r="B773" s="9">
        <v>5.5016070456239579</v>
      </c>
    </row>
    <row r="774" spans="1:2" x14ac:dyDescent="0.25">
      <c r="A774" s="5">
        <v>44594.166666666664</v>
      </c>
      <c r="B774" s="9">
        <v>5.5016070456239579</v>
      </c>
    </row>
    <row r="775" spans="1:2" x14ac:dyDescent="0.25">
      <c r="A775" s="5">
        <v>44594.208333333336</v>
      </c>
      <c r="B775" s="9">
        <v>5.5193075582085429</v>
      </c>
    </row>
    <row r="776" spans="1:2" x14ac:dyDescent="0.25">
      <c r="A776" s="5">
        <v>44594.25</v>
      </c>
      <c r="B776" s="9">
        <v>5.6270446575304387</v>
      </c>
    </row>
    <row r="777" spans="1:2" x14ac:dyDescent="0.25">
      <c r="A777" s="5">
        <v>44594.291666666664</v>
      </c>
      <c r="B777" s="9">
        <v>5.7812584226097439</v>
      </c>
    </row>
    <row r="778" spans="1:2" x14ac:dyDescent="0.25">
      <c r="A778" s="5">
        <v>44594.333333333336</v>
      </c>
      <c r="B778" s="9">
        <v>5.8577977951943518</v>
      </c>
    </row>
    <row r="779" spans="1:2" x14ac:dyDescent="0.25">
      <c r="A779" s="5">
        <v>44594.375</v>
      </c>
      <c r="B779" s="9">
        <v>6.0183472729298622</v>
      </c>
    </row>
    <row r="780" spans="1:2" x14ac:dyDescent="0.25">
      <c r="A780" s="5">
        <v>44594.416666666664</v>
      </c>
      <c r="B780" s="9">
        <v>6.0451986047372479</v>
      </c>
    </row>
    <row r="781" spans="1:2" x14ac:dyDescent="0.25">
      <c r="A781" s="5">
        <v>44594.458333333336</v>
      </c>
      <c r="B781" s="9">
        <v>6.0385336245467549</v>
      </c>
    </row>
    <row r="782" spans="1:2" x14ac:dyDescent="0.25">
      <c r="A782" s="5">
        <v>44594.5</v>
      </c>
      <c r="B782" s="9">
        <v>5.9666252589021056</v>
      </c>
    </row>
    <row r="783" spans="1:2" x14ac:dyDescent="0.25">
      <c r="A783" s="5">
        <v>44594.541666666664</v>
      </c>
      <c r="B783" s="9">
        <v>5.8313718982300013</v>
      </c>
    </row>
    <row r="784" spans="1:2" x14ac:dyDescent="0.25">
      <c r="A784" s="5">
        <v>44594.583333333336</v>
      </c>
      <c r="B784" s="9">
        <v>5.7457749073872364</v>
      </c>
    </row>
    <row r="785" spans="1:2" x14ac:dyDescent="0.25">
      <c r="A785" s="5">
        <v>44594.625</v>
      </c>
      <c r="B785" s="9">
        <v>5.7055911106408015</v>
      </c>
    </row>
    <row r="786" spans="1:2" x14ac:dyDescent="0.25">
      <c r="A786" s="5">
        <v>44594.666666666664</v>
      </c>
      <c r="B786" s="9">
        <v>5.7096453798864601</v>
      </c>
    </row>
    <row r="787" spans="1:2" x14ac:dyDescent="0.25">
      <c r="A787" s="5">
        <v>44594.708333333336</v>
      </c>
      <c r="B787" s="9">
        <v>5.8237498628124431</v>
      </c>
    </row>
    <row r="788" spans="1:2" x14ac:dyDescent="0.25">
      <c r="A788" s="5">
        <v>44594.75</v>
      </c>
      <c r="B788" s="9">
        <v>6.2583747516361434</v>
      </c>
    </row>
    <row r="789" spans="1:2" x14ac:dyDescent="0.25">
      <c r="A789" s="5">
        <v>44594.791666666664</v>
      </c>
      <c r="B789" s="9">
        <v>6.290995307530701</v>
      </c>
    </row>
    <row r="790" spans="1:2" x14ac:dyDescent="0.25">
      <c r="A790" s="5">
        <v>44594.833333333336</v>
      </c>
      <c r="B790" s="9">
        <v>6.2444438962871596</v>
      </c>
    </row>
    <row r="791" spans="1:2" x14ac:dyDescent="0.25">
      <c r="A791" s="5">
        <v>44594.875</v>
      </c>
      <c r="B791" s="9">
        <v>6.1807794210646412</v>
      </c>
    </row>
    <row r="792" spans="1:2" x14ac:dyDescent="0.25">
      <c r="A792" s="5">
        <v>44594.916666666664</v>
      </c>
      <c r="B792" s="9">
        <v>5.8389620318066573</v>
      </c>
    </row>
    <row r="793" spans="1:2" x14ac:dyDescent="0.25">
      <c r="A793" s="5">
        <v>44594.958333333336</v>
      </c>
      <c r="B793" s="9">
        <v>5.5412537510841995</v>
      </c>
    </row>
    <row r="794" spans="1:2" x14ac:dyDescent="0.25">
      <c r="A794" s="6">
        <v>44595</v>
      </c>
      <c r="B794" s="9">
        <v>5.3834432843361935</v>
      </c>
    </row>
    <row r="795" spans="1:2" x14ac:dyDescent="0.25">
      <c r="A795" s="5">
        <v>44595.041666666664</v>
      </c>
      <c r="B795" s="9">
        <v>5.2598881119359611</v>
      </c>
    </row>
    <row r="796" spans="1:2" x14ac:dyDescent="0.25">
      <c r="A796" s="5">
        <v>44595.083333333336</v>
      </c>
      <c r="B796" s="9">
        <v>4.7849876460244651</v>
      </c>
    </row>
    <row r="797" spans="1:2" x14ac:dyDescent="0.25">
      <c r="A797" s="5">
        <v>44595.125</v>
      </c>
      <c r="B797" s="9">
        <v>4.4236014789822606</v>
      </c>
    </row>
    <row r="798" spans="1:2" x14ac:dyDescent="0.25">
      <c r="A798" s="5">
        <v>44595.166666666664</v>
      </c>
      <c r="B798" s="9">
        <v>4.4417937346497478</v>
      </c>
    </row>
    <row r="799" spans="1:2" x14ac:dyDescent="0.25">
      <c r="A799" s="5">
        <v>44595.208333333336</v>
      </c>
      <c r="B799" s="9">
        <v>4.4478418689517918</v>
      </c>
    </row>
    <row r="800" spans="1:2" x14ac:dyDescent="0.25">
      <c r="A800" s="5">
        <v>44595.25</v>
      </c>
      <c r="B800" s="9">
        <v>4.4779629085586308</v>
      </c>
    </row>
    <row r="801" spans="1:2" x14ac:dyDescent="0.25">
      <c r="A801" s="5">
        <v>44595.291666666664</v>
      </c>
      <c r="B801" s="9">
        <v>4.6832273636486246</v>
      </c>
    </row>
    <row r="802" spans="1:2" x14ac:dyDescent="0.25">
      <c r="A802" s="5">
        <v>44595.333333333336</v>
      </c>
      <c r="B802" s="9">
        <v>5.355409079857365</v>
      </c>
    </row>
    <row r="803" spans="1:2" x14ac:dyDescent="0.25">
      <c r="A803" s="5">
        <v>44595.375</v>
      </c>
      <c r="B803" s="9">
        <v>5.4837789256757645</v>
      </c>
    </row>
    <row r="804" spans="1:2" x14ac:dyDescent="0.25">
      <c r="A804" s="5">
        <v>44595.416666666664</v>
      </c>
      <c r="B804" s="9">
        <v>5.5499764000128824</v>
      </c>
    </row>
    <row r="805" spans="1:2" x14ac:dyDescent="0.25">
      <c r="A805" s="5">
        <v>44595.458333333336</v>
      </c>
      <c r="B805" s="9">
        <v>5.5759529357535209</v>
      </c>
    </row>
    <row r="806" spans="1:2" x14ac:dyDescent="0.25">
      <c r="A806" s="5">
        <v>44595.5</v>
      </c>
      <c r="B806" s="9">
        <v>5.4249562474892121</v>
      </c>
    </row>
    <row r="807" spans="1:2" x14ac:dyDescent="0.25">
      <c r="A807" s="5">
        <v>44595.541666666664</v>
      </c>
      <c r="B807" s="9">
        <v>5.2452848133699703</v>
      </c>
    </row>
    <row r="808" spans="1:2" x14ac:dyDescent="0.25">
      <c r="A808" s="5">
        <v>44595.583333333336</v>
      </c>
      <c r="B808" s="9">
        <v>5.1611769599243402</v>
      </c>
    </row>
    <row r="809" spans="1:2" x14ac:dyDescent="0.25">
      <c r="A809" s="5">
        <v>44595.625</v>
      </c>
      <c r="B809" s="9">
        <v>5.1561576599913908</v>
      </c>
    </row>
    <row r="810" spans="1:2" x14ac:dyDescent="0.25">
      <c r="A810" s="5">
        <v>44595.666666666664</v>
      </c>
      <c r="B810" s="9">
        <v>5.3032673327817577</v>
      </c>
    </row>
    <row r="811" spans="1:2" x14ac:dyDescent="0.25">
      <c r="A811" s="5">
        <v>44595.708333333336</v>
      </c>
      <c r="B811" s="9">
        <v>5.3834432843361935</v>
      </c>
    </row>
    <row r="812" spans="1:2" x14ac:dyDescent="0.25">
      <c r="A812" s="5">
        <v>44595.75</v>
      </c>
      <c r="B812" s="9">
        <v>5.5281099617394815</v>
      </c>
    </row>
    <row r="813" spans="1:2" x14ac:dyDescent="0.25">
      <c r="A813" s="5">
        <v>44595.791666666664</v>
      </c>
      <c r="B813" s="9">
        <v>5.567325992347544</v>
      </c>
    </row>
    <row r="814" spans="1:2" x14ac:dyDescent="0.25">
      <c r="A814" s="5">
        <v>44595.833333333336</v>
      </c>
      <c r="B814" s="9">
        <v>5.4567974819467073</v>
      </c>
    </row>
    <row r="815" spans="1:2" x14ac:dyDescent="0.25">
      <c r="A815" s="5">
        <v>44595.875</v>
      </c>
      <c r="B815" s="9">
        <v>5.3973527178625638</v>
      </c>
    </row>
    <row r="816" spans="1:2" x14ac:dyDescent="0.25">
      <c r="A816" s="5">
        <v>44595.916666666664</v>
      </c>
      <c r="B816" s="9">
        <v>4.9648368139337116</v>
      </c>
    </row>
    <row r="817" spans="1:2" x14ac:dyDescent="0.25">
      <c r="A817" s="5">
        <v>44595.958333333336</v>
      </c>
      <c r="B817" s="9">
        <v>4.5316783258567321</v>
      </c>
    </row>
    <row r="818" spans="1:2" x14ac:dyDescent="0.25">
      <c r="A818" s="6">
        <v>44596</v>
      </c>
      <c r="B818" s="9">
        <v>4.3315635135143786</v>
      </c>
    </row>
    <row r="819" spans="1:2" x14ac:dyDescent="0.25">
      <c r="A819" s="5">
        <v>44596.041666666664</v>
      </c>
      <c r="B819" s="9">
        <v>4.1421041469263731</v>
      </c>
    </row>
    <row r="820" spans="1:2" x14ac:dyDescent="0.25">
      <c r="A820" s="5">
        <v>44596.083333333336</v>
      </c>
      <c r="B820" s="9">
        <v>4.0643105843143328</v>
      </c>
    </row>
    <row r="821" spans="1:2" x14ac:dyDescent="0.25">
      <c r="A821" s="5">
        <v>44596.125</v>
      </c>
      <c r="B821" s="9">
        <v>4.0577759469385306</v>
      </c>
    </row>
    <row r="822" spans="1:2" x14ac:dyDescent="0.25">
      <c r="A822" s="5">
        <v>44596.166666666664</v>
      </c>
      <c r="B822" s="9">
        <v>4.0643105843143328</v>
      </c>
    </row>
    <row r="823" spans="1:2" x14ac:dyDescent="0.25">
      <c r="A823" s="5">
        <v>44596.208333333336</v>
      </c>
      <c r="B823" s="9">
        <v>4.1227634249864078</v>
      </c>
    </row>
    <row r="824" spans="1:2" x14ac:dyDescent="0.25">
      <c r="A824" s="5">
        <v>44596.25</v>
      </c>
      <c r="B824" s="9">
        <v>4.3439389232263617</v>
      </c>
    </row>
    <row r="825" spans="1:2" x14ac:dyDescent="0.25">
      <c r="A825" s="5">
        <v>44596.291666666664</v>
      </c>
      <c r="B825" s="9">
        <v>4.7231078620134683</v>
      </c>
    </row>
    <row r="826" spans="1:2" x14ac:dyDescent="0.25">
      <c r="A826" s="5">
        <v>44596.333333333336</v>
      </c>
      <c r="B826" s="9">
        <v>5.7136916736718932</v>
      </c>
    </row>
    <row r="827" spans="1:2" x14ac:dyDescent="0.25">
      <c r="A827" s="5">
        <v>44596.375</v>
      </c>
      <c r="B827" s="9">
        <v>5.8237498628124431</v>
      </c>
    </row>
    <row r="828" spans="1:2" x14ac:dyDescent="0.25">
      <c r="A828" s="5">
        <v>44596.416666666664</v>
      </c>
      <c r="B828" s="9">
        <v>5.7015288659349181</v>
      </c>
    </row>
    <row r="829" spans="1:2" x14ac:dyDescent="0.25">
      <c r="A829" s="5">
        <v>44596.458333333336</v>
      </c>
      <c r="B829" s="9">
        <v>5.1661882843970641</v>
      </c>
    </row>
    <row r="830" spans="1:2" x14ac:dyDescent="0.25">
      <c r="A830" s="5">
        <v>44596.5</v>
      </c>
      <c r="B830" s="9">
        <v>5.0437152700294448</v>
      </c>
    </row>
    <row r="831" spans="1:2" x14ac:dyDescent="0.25">
      <c r="A831" s="5">
        <v>44596.541666666664</v>
      </c>
      <c r="B831" s="9">
        <v>4.9701512058950055</v>
      </c>
    </row>
    <row r="832" spans="1:2" x14ac:dyDescent="0.25">
      <c r="A832" s="5">
        <v>44596.583333333336</v>
      </c>
      <c r="B832" s="9">
        <v>4.9274127573183346</v>
      </c>
    </row>
    <row r="833" spans="1:2" x14ac:dyDescent="0.25">
      <c r="A833" s="5">
        <v>44596.625</v>
      </c>
      <c r="B833" s="9">
        <v>4.9058521219845863</v>
      </c>
    </row>
    <row r="834" spans="1:2" x14ac:dyDescent="0.25">
      <c r="A834" s="5">
        <v>44596.666666666664</v>
      </c>
      <c r="B834" s="9">
        <v>4.9595144465121912</v>
      </c>
    </row>
    <row r="835" spans="1:2" x14ac:dyDescent="0.25">
      <c r="A835" s="5">
        <v>44596.708333333336</v>
      </c>
      <c r="B835" s="9">
        <v>5.1309415284232625</v>
      </c>
    </row>
    <row r="836" spans="1:2" x14ac:dyDescent="0.25">
      <c r="A836" s="5">
        <v>44596.75</v>
      </c>
      <c r="B836" s="9">
        <v>5.8122569937344126</v>
      </c>
    </row>
    <row r="837" spans="1:2" x14ac:dyDescent="0.25">
      <c r="A837" s="5">
        <v>44596.791666666664</v>
      </c>
      <c r="B837" s="9">
        <v>5.9167323607170816</v>
      </c>
    </row>
    <row r="838" spans="1:2" x14ac:dyDescent="0.25">
      <c r="A838" s="5">
        <v>44596.833333333336</v>
      </c>
      <c r="B838" s="9">
        <v>5.9275552911361657</v>
      </c>
    </row>
    <row r="839" spans="1:2" x14ac:dyDescent="0.25">
      <c r="A839" s="5">
        <v>44596.875</v>
      </c>
      <c r="B839" s="9">
        <v>5.8652762723278506</v>
      </c>
    </row>
    <row r="840" spans="1:2" x14ac:dyDescent="0.25">
      <c r="A840" s="5">
        <v>44596.916666666664</v>
      </c>
      <c r="B840" s="9">
        <v>5.3080473689079408</v>
      </c>
    </row>
    <row r="841" spans="1:2" x14ac:dyDescent="0.25">
      <c r="A841" s="5">
        <v>44596.958333333336</v>
      </c>
      <c r="B841" s="9">
        <v>4.4899554961797881</v>
      </c>
    </row>
    <row r="842" spans="1:2" x14ac:dyDescent="0.25">
      <c r="A842" s="6">
        <v>44597</v>
      </c>
      <c r="B842" s="9">
        <v>4.2377310694957497</v>
      </c>
    </row>
    <row r="843" spans="1:2" x14ac:dyDescent="0.25">
      <c r="A843" s="5">
        <v>44597.041666666664</v>
      </c>
      <c r="B843" s="9">
        <v>4.1421041469263731</v>
      </c>
    </row>
    <row r="844" spans="1:2" x14ac:dyDescent="0.25">
      <c r="A844" s="5">
        <v>44597.083333333336</v>
      </c>
      <c r="B844" s="9">
        <v>4.0577759469385306</v>
      </c>
    </row>
    <row r="845" spans="1:2" x14ac:dyDescent="0.25">
      <c r="A845" s="5">
        <v>44597.125</v>
      </c>
      <c r="B845" s="9">
        <v>4.051233334102502</v>
      </c>
    </row>
    <row r="846" spans="1:2" x14ac:dyDescent="0.25">
      <c r="A846" s="5">
        <v>44597.166666666664</v>
      </c>
      <c r="B846" s="9">
        <v>4.0052117313639899</v>
      </c>
    </row>
    <row r="847" spans="1:2" x14ac:dyDescent="0.25">
      <c r="A847" s="5">
        <v>44597.208333333336</v>
      </c>
      <c r="B847" s="9">
        <v>4.0577759469385306</v>
      </c>
    </row>
    <row r="848" spans="1:2" x14ac:dyDescent="0.25">
      <c r="A848" s="5">
        <v>44597.25</v>
      </c>
      <c r="B848" s="9">
        <v>4.9327829775012084</v>
      </c>
    </row>
    <row r="849" spans="1:2" x14ac:dyDescent="0.25">
      <c r="A849" s="5">
        <v>44597.291666666664</v>
      </c>
      <c r="B849" s="9">
        <v>5.6563177937953091</v>
      </c>
    </row>
    <row r="850" spans="1:2" x14ac:dyDescent="0.25">
      <c r="A850" s="5">
        <v>44597.333333333336</v>
      </c>
      <c r="B850" s="9">
        <v>5.7616251131994947</v>
      </c>
    </row>
    <row r="851" spans="1:2" x14ac:dyDescent="0.25">
      <c r="A851" s="5">
        <v>44597.375</v>
      </c>
      <c r="B851" s="9">
        <v>5.8084100864546189</v>
      </c>
    </row>
    <row r="852" spans="1:2" x14ac:dyDescent="0.25">
      <c r="A852" s="5">
        <v>44597.416666666664</v>
      </c>
      <c r="B852" s="9">
        <v>5.7177299919971007</v>
      </c>
    </row>
    <row r="853" spans="1:2" x14ac:dyDescent="0.25">
      <c r="A853" s="5">
        <v>44597.458333333336</v>
      </c>
      <c r="B853" s="9">
        <v>5.0592756238225016</v>
      </c>
    </row>
    <row r="854" spans="1:2" x14ac:dyDescent="0.25">
      <c r="A854" s="5">
        <v>44597.5</v>
      </c>
      <c r="B854" s="9">
        <v>4.9860465290175346</v>
      </c>
    </row>
    <row r="855" spans="1:2" x14ac:dyDescent="0.25">
      <c r="A855" s="5">
        <v>44597.541666666664</v>
      </c>
      <c r="B855" s="9">
        <v>4.9004420245005855</v>
      </c>
    </row>
    <row r="856" spans="1:2" x14ac:dyDescent="0.25">
      <c r="A856" s="5">
        <v>44597.583333333336</v>
      </c>
      <c r="B856" s="9">
        <v>4.8127958021658968</v>
      </c>
    </row>
    <row r="857" spans="1:2" x14ac:dyDescent="0.25">
      <c r="A857" s="5">
        <v>44597.625</v>
      </c>
      <c r="B857" s="9">
        <v>4.7849876460244651</v>
      </c>
    </row>
    <row r="858" spans="1:2" x14ac:dyDescent="0.25">
      <c r="A858" s="5">
        <v>44597.666666666664</v>
      </c>
      <c r="B858" s="9">
        <v>4.8895979031519072</v>
      </c>
    </row>
    <row r="859" spans="1:2" x14ac:dyDescent="0.25">
      <c r="A859" s="5">
        <v>44597.708333333336</v>
      </c>
      <c r="B859" s="9">
        <v>5.0489100300873559</v>
      </c>
    </row>
    <row r="860" spans="1:2" x14ac:dyDescent="0.25">
      <c r="A860" s="5">
        <v>44597.75</v>
      </c>
      <c r="B860" s="9">
        <v>5.6769879130348775</v>
      </c>
    </row>
    <row r="861" spans="1:2" x14ac:dyDescent="0.25">
      <c r="A861" s="5">
        <v>44597.791666666664</v>
      </c>
      <c r="B861" s="9">
        <v>5.8577977951943518</v>
      </c>
    </row>
    <row r="862" spans="1:2" x14ac:dyDescent="0.25">
      <c r="A862" s="5">
        <v>44597.833333333336</v>
      </c>
      <c r="B862" s="9">
        <v>5.8615410214912149</v>
      </c>
    </row>
    <row r="863" spans="1:2" x14ac:dyDescent="0.25">
      <c r="A863" s="5">
        <v>44597.875</v>
      </c>
      <c r="B863" s="9">
        <v>5.7695023633442712</v>
      </c>
    </row>
    <row r="864" spans="1:2" x14ac:dyDescent="0.25">
      <c r="A864" s="5">
        <v>44597.916666666664</v>
      </c>
      <c r="B864" s="9">
        <v>5.1055260103494939</v>
      </c>
    </row>
    <row r="865" spans="1:2" x14ac:dyDescent="0.25">
      <c r="A865" s="5">
        <v>44597.958333333336</v>
      </c>
      <c r="B865" s="9">
        <v>4.3191562019614942</v>
      </c>
    </row>
    <row r="866" spans="1:2" x14ac:dyDescent="0.25">
      <c r="A866" s="6">
        <v>44598</v>
      </c>
      <c r="B866" s="9">
        <v>4.0968641392899627</v>
      </c>
    </row>
    <row r="867" spans="1:2" x14ac:dyDescent="0.25">
      <c r="A867" s="5">
        <v>44598.041666666664</v>
      </c>
      <c r="B867" s="9">
        <v>3.9720998941725711</v>
      </c>
    </row>
    <row r="868" spans="1:2" x14ac:dyDescent="0.25">
      <c r="A868" s="5">
        <v>44598.083333333336</v>
      </c>
      <c r="B868" s="9">
        <v>3.9119961332338091</v>
      </c>
    </row>
    <row r="869" spans="1:2" x14ac:dyDescent="0.25">
      <c r="A869" s="5">
        <v>44598.125</v>
      </c>
      <c r="B869" s="9">
        <v>3.9052780602728188</v>
      </c>
    </row>
    <row r="870" spans="1:2" x14ac:dyDescent="0.25">
      <c r="A870" s="5">
        <v>44598.166666666664</v>
      </c>
      <c r="B870" s="9">
        <v>3.9321024993554268</v>
      </c>
    </row>
    <row r="871" spans="1:2" x14ac:dyDescent="0.25">
      <c r="A871" s="5">
        <v>44598.208333333336</v>
      </c>
      <c r="B871" s="9">
        <v>3.9853685554298153</v>
      </c>
    </row>
    <row r="872" spans="1:2" x14ac:dyDescent="0.25">
      <c r="A872" s="5">
        <v>44598.25</v>
      </c>
      <c r="B872" s="9">
        <v>4.9595144465121912</v>
      </c>
    </row>
    <row r="873" spans="1:2" x14ac:dyDescent="0.25">
      <c r="A873" s="5">
        <v>44598.291666666664</v>
      </c>
      <c r="B873" s="9">
        <v>5.7338035106956751</v>
      </c>
    </row>
    <row r="874" spans="1:2" x14ac:dyDescent="0.25">
      <c r="A874" s="5">
        <v>44598.333333333336</v>
      </c>
      <c r="B874" s="9">
        <v>6.1226900234327992</v>
      </c>
    </row>
    <row r="875" spans="1:2" x14ac:dyDescent="0.25">
      <c r="A875" s="5">
        <v>44598.375</v>
      </c>
      <c r="B875" s="9">
        <v>6.0877433686034648</v>
      </c>
    </row>
    <row r="876" spans="1:2" x14ac:dyDescent="0.25">
      <c r="A876" s="5">
        <v>44598.416666666664</v>
      </c>
      <c r="B876" s="9">
        <v>5.9978738047448497</v>
      </c>
    </row>
    <row r="877" spans="1:2" x14ac:dyDescent="0.25">
      <c r="A877" s="5">
        <v>44598.458333333336</v>
      </c>
      <c r="B877" s="9">
        <v>5.5931111170427688</v>
      </c>
    </row>
    <row r="878" spans="1:2" x14ac:dyDescent="0.25">
      <c r="A878" s="5">
        <v>44598.5</v>
      </c>
      <c r="B878" s="9">
        <v>5.5802544442661715</v>
      </c>
    </row>
    <row r="879" spans="1:2" x14ac:dyDescent="0.25">
      <c r="A879" s="5">
        <v>44598.541666666664</v>
      </c>
      <c r="B879" s="9">
        <v>5.6769879130348775</v>
      </c>
    </row>
    <row r="880" spans="1:2" x14ac:dyDescent="0.25">
      <c r="A880" s="5">
        <v>44598.583333333336</v>
      </c>
      <c r="B880" s="9">
        <v>5.6892942790559129</v>
      </c>
    </row>
    <row r="881" spans="1:2" x14ac:dyDescent="0.25">
      <c r="A881" s="5">
        <v>44598.625</v>
      </c>
      <c r="B881" s="9">
        <v>5.7136916736718932</v>
      </c>
    </row>
    <row r="882" spans="1:2" x14ac:dyDescent="0.25">
      <c r="A882" s="5">
        <v>44598.666666666664</v>
      </c>
      <c r="B882" s="9">
        <v>5.5716434517806448</v>
      </c>
    </row>
    <row r="883" spans="1:2" x14ac:dyDescent="0.25">
      <c r="A883" s="5">
        <v>44598.708333333336</v>
      </c>
      <c r="B883" s="9">
        <v>5.6604677685636737</v>
      </c>
    </row>
    <row r="884" spans="1:2" x14ac:dyDescent="0.25">
      <c r="A884" s="5">
        <v>44598.75</v>
      </c>
      <c r="B884" s="9">
        <v>5.8084100864546189</v>
      </c>
    </row>
    <row r="885" spans="1:2" x14ac:dyDescent="0.25">
      <c r="A885" s="5">
        <v>44598.791666666664</v>
      </c>
      <c r="B885" s="9">
        <v>6.1351586341094269</v>
      </c>
    </row>
    <row r="886" spans="1:2" x14ac:dyDescent="0.25">
      <c r="A886" s="5">
        <v>44598.833333333336</v>
      </c>
      <c r="B886" s="9">
        <v>6.1867266098348352</v>
      </c>
    </row>
    <row r="887" spans="1:2" x14ac:dyDescent="0.25">
      <c r="A887" s="5">
        <v>44598.875</v>
      </c>
      <c r="B887" s="9">
        <v>6.125819139292294</v>
      </c>
    </row>
    <row r="888" spans="1:2" x14ac:dyDescent="0.25">
      <c r="A888" s="5">
        <v>44598.916666666664</v>
      </c>
      <c r="B888" s="9">
        <v>5.2984793211953498</v>
      </c>
    </row>
    <row r="889" spans="1:2" x14ac:dyDescent="0.25">
      <c r="A889" s="5">
        <v>44598.958333333336</v>
      </c>
      <c r="B889" s="9">
        <v>4.9004420245005855</v>
      </c>
    </row>
    <row r="890" spans="1:2" x14ac:dyDescent="0.25">
      <c r="A890" s="6">
        <v>44599</v>
      </c>
      <c r="B890" s="9">
        <v>4.0315576428330644</v>
      </c>
    </row>
    <row r="891" spans="1:2" x14ac:dyDescent="0.25">
      <c r="A891" s="5">
        <v>44599.041666666664</v>
      </c>
      <c r="B891" s="9">
        <v>3.8918179879701622</v>
      </c>
    </row>
    <row r="892" spans="1:2" x14ac:dyDescent="0.25">
      <c r="A892" s="5">
        <v>44599.083333333336</v>
      </c>
      <c r="B892" s="9">
        <v>3.8035499106309008</v>
      </c>
    </row>
    <row r="893" spans="1:2" x14ac:dyDescent="0.25">
      <c r="A893" s="5">
        <v>44599.125</v>
      </c>
      <c r="B893" s="9">
        <v>3.7898505745214774</v>
      </c>
    </row>
    <row r="894" spans="1:2" x14ac:dyDescent="0.25">
      <c r="A894" s="5">
        <v>44599.166666666664</v>
      </c>
      <c r="B894" s="9">
        <v>3.7347342116747626</v>
      </c>
    </row>
    <row r="895" spans="1:2" x14ac:dyDescent="0.25">
      <c r="A895" s="5">
        <v>44599.208333333336</v>
      </c>
      <c r="B895" s="9">
        <v>3.7069846192059921</v>
      </c>
    </row>
    <row r="896" spans="1:2" x14ac:dyDescent="0.25">
      <c r="A896" s="5">
        <v>44599.25</v>
      </c>
      <c r="B896" s="9">
        <v>4.7117533112103551</v>
      </c>
    </row>
    <row r="897" spans="1:2" x14ac:dyDescent="0.25">
      <c r="A897" s="5">
        <v>44599.291666666664</v>
      </c>
      <c r="B897" s="9">
        <v>5.4971619788272479</v>
      </c>
    </row>
    <row r="898" spans="1:2" x14ac:dyDescent="0.25">
      <c r="A898" s="5">
        <v>44599.333333333336</v>
      </c>
      <c r="B898" s="9">
        <v>5.9771132199917165</v>
      </c>
    </row>
    <row r="899" spans="1:2" x14ac:dyDescent="0.25">
      <c r="A899" s="5">
        <v>44599.375</v>
      </c>
      <c r="B899" s="9">
        <v>5.959593407541238</v>
      </c>
    </row>
    <row r="900" spans="1:2" x14ac:dyDescent="0.25">
      <c r="A900" s="5">
        <v>44599.416666666664</v>
      </c>
      <c r="B900" s="9">
        <v>5.9736252084220727</v>
      </c>
    </row>
    <row r="901" spans="1:2" x14ac:dyDescent="0.25">
      <c r="A901" s="5">
        <v>44599.458333333336</v>
      </c>
      <c r="B901" s="9">
        <v>5.9875294019392982</v>
      </c>
    </row>
    <row r="902" spans="1:2" x14ac:dyDescent="0.25">
      <c r="A902" s="5">
        <v>44599.5</v>
      </c>
      <c r="B902" s="9">
        <v>5.9805932561011357</v>
      </c>
    </row>
    <row r="903" spans="1:2" x14ac:dyDescent="0.25">
      <c r="A903" s="5">
        <v>44599.541666666664</v>
      </c>
      <c r="B903" s="9">
        <v>5.9454339992967942</v>
      </c>
    </row>
    <row r="904" spans="1:2" x14ac:dyDescent="0.25">
      <c r="A904" s="5">
        <v>44599.583333333336</v>
      </c>
      <c r="B904" s="9">
        <v>5.9203479796503355</v>
      </c>
    </row>
    <row r="905" spans="1:2" x14ac:dyDescent="0.25">
      <c r="A905" s="5">
        <v>44599.625</v>
      </c>
      <c r="B905" s="9">
        <v>5.9347307007810937</v>
      </c>
    </row>
    <row r="906" spans="1:2" x14ac:dyDescent="0.25">
      <c r="A906" s="5">
        <v>44599.666666666664</v>
      </c>
      <c r="B906" s="9">
        <v>5.9701292213922024</v>
      </c>
    </row>
    <row r="907" spans="1:2" x14ac:dyDescent="0.25">
      <c r="A907" s="5">
        <v>44599.708333333336</v>
      </c>
      <c r="B907" s="9">
        <v>6.025107958643062</v>
      </c>
    </row>
    <row r="908" spans="1:2" x14ac:dyDescent="0.25">
      <c r="A908" s="5">
        <v>44599.75</v>
      </c>
      <c r="B908" s="9">
        <v>6.1195529321130779</v>
      </c>
    </row>
    <row r="909" spans="1:2" x14ac:dyDescent="0.25">
      <c r="A909" s="5">
        <v>44599.791666666664</v>
      </c>
      <c r="B909" s="9">
        <v>6.1444263497845295</v>
      </c>
    </row>
    <row r="910" spans="1:2" x14ac:dyDescent="0.25">
      <c r="A910" s="5">
        <v>44599.833333333336</v>
      </c>
      <c r="B910" s="9">
        <v>6.1382558481280194</v>
      </c>
    </row>
    <row r="911" spans="1:2" x14ac:dyDescent="0.25">
      <c r="A911" s="5">
        <v>44599.875</v>
      </c>
      <c r="B911" s="9">
        <v>6.0877433686034648</v>
      </c>
    </row>
    <row r="912" spans="1:2" x14ac:dyDescent="0.25">
      <c r="A912" s="5">
        <v>44599.916666666664</v>
      </c>
      <c r="B912" s="9">
        <v>5.5456190632786537</v>
      </c>
    </row>
    <row r="913" spans="1:2" x14ac:dyDescent="0.25">
      <c r="A913" s="5">
        <v>44599.958333333336</v>
      </c>
      <c r="B913" s="9">
        <v>4.8238632364008902</v>
      </c>
    </row>
    <row r="914" spans="1:2" x14ac:dyDescent="0.25">
      <c r="A914" s="6">
        <v>44600</v>
      </c>
      <c r="B914" s="9">
        <v>3.9254083527751131</v>
      </c>
    </row>
    <row r="915" spans="1:2" x14ac:dyDescent="0.25">
      <c r="A915" s="5">
        <v>44600.041666666664</v>
      </c>
      <c r="B915" s="9">
        <v>3.7967042303063021</v>
      </c>
    </row>
    <row r="916" spans="1:2" x14ac:dyDescent="0.25">
      <c r="A916" s="5">
        <v>44600.083333333336</v>
      </c>
      <c r="B916" s="9">
        <v>3.6860886825220462</v>
      </c>
    </row>
    <row r="917" spans="1:2" x14ac:dyDescent="0.25">
      <c r="A917" s="5">
        <v>44600.125</v>
      </c>
      <c r="B917" s="9">
        <v>3.6651209666960698</v>
      </c>
    </row>
    <row r="918" spans="1:2" x14ac:dyDescent="0.25">
      <c r="A918" s="5">
        <v>44600.166666666664</v>
      </c>
      <c r="B918" s="9">
        <v>3.6229701976180277</v>
      </c>
    </row>
    <row r="919" spans="1:2" x14ac:dyDescent="0.25">
      <c r="A919" s="5">
        <v>44600.208333333336</v>
      </c>
      <c r="B919" s="9">
        <v>3.6229701976180277</v>
      </c>
    </row>
    <row r="920" spans="1:2" x14ac:dyDescent="0.25">
      <c r="A920" s="5">
        <v>44600.25</v>
      </c>
      <c r="B920" s="9">
        <v>4.5671297083453171</v>
      </c>
    </row>
    <row r="921" spans="1:2" x14ac:dyDescent="0.25">
      <c r="A921" s="5">
        <v>44600.291666666664</v>
      </c>
      <c r="B921" s="9">
        <v>5.7537159612138176</v>
      </c>
    </row>
    <row r="922" spans="1:2" x14ac:dyDescent="0.25">
      <c r="A922" s="5">
        <v>44600.333333333336</v>
      </c>
      <c r="B922" s="9">
        <v>5.9383064424132197</v>
      </c>
    </row>
    <row r="923" spans="1:2" x14ac:dyDescent="0.25">
      <c r="A923" s="5">
        <v>44600.375</v>
      </c>
      <c r="B923" s="9">
        <v>5.9771132199917165</v>
      </c>
    </row>
    <row r="924" spans="1:2" x14ac:dyDescent="0.25">
      <c r="A924" s="5">
        <v>44600.416666666664</v>
      </c>
      <c r="B924" s="9">
        <v>5.9978738047448497</v>
      </c>
    </row>
    <row r="925" spans="1:2" x14ac:dyDescent="0.25">
      <c r="A925" s="5">
        <v>44600.458333333336</v>
      </c>
      <c r="B925" s="9">
        <v>5.8875202926829342</v>
      </c>
    </row>
    <row r="926" spans="1:2" x14ac:dyDescent="0.25">
      <c r="A926" s="5">
        <v>44600.5</v>
      </c>
      <c r="B926" s="9">
        <v>4.7738085553463137</v>
      </c>
    </row>
    <row r="927" spans="1:2" x14ac:dyDescent="0.25">
      <c r="A927" s="5">
        <v>44600.541666666664</v>
      </c>
      <c r="B927" s="9">
        <v>4.6660160895888803</v>
      </c>
    </row>
    <row r="928" spans="1:2" x14ac:dyDescent="0.25">
      <c r="A928" s="5">
        <v>44600.583333333336</v>
      </c>
      <c r="B928" s="9">
        <v>4.6139515925574663</v>
      </c>
    </row>
    <row r="929" spans="1:2" x14ac:dyDescent="0.25">
      <c r="A929" s="5">
        <v>44600.625</v>
      </c>
      <c r="B929" s="9">
        <v>4.6545020295812556</v>
      </c>
    </row>
    <row r="930" spans="1:2" x14ac:dyDescent="0.25">
      <c r="A930" s="5">
        <v>44600.666666666664</v>
      </c>
      <c r="B930" s="9">
        <v>4.7287731742246866</v>
      </c>
    </row>
    <row r="931" spans="1:2" x14ac:dyDescent="0.25">
      <c r="A931" s="5">
        <v>44600.708333333336</v>
      </c>
      <c r="B931" s="9">
        <v>5.411190372246903</v>
      </c>
    </row>
    <row r="932" spans="1:2" x14ac:dyDescent="0.25">
      <c r="A932" s="5">
        <v>44600.75</v>
      </c>
      <c r="B932" s="9">
        <v>6.0451986047372479</v>
      </c>
    </row>
    <row r="933" spans="1:2" x14ac:dyDescent="0.25">
      <c r="A933" s="5">
        <v>44600.791666666664</v>
      </c>
      <c r="B933" s="9">
        <v>6.1444263497845295</v>
      </c>
    </row>
    <row r="934" spans="1:2" x14ac:dyDescent="0.25">
      <c r="A934" s="5">
        <v>44600.833333333336</v>
      </c>
      <c r="B934" s="9">
        <v>6.1474996374224462</v>
      </c>
    </row>
    <row r="935" spans="1:2" x14ac:dyDescent="0.25">
      <c r="A935" s="5">
        <v>44600.875</v>
      </c>
      <c r="B935" s="9">
        <v>6.1320534446306079</v>
      </c>
    </row>
    <row r="936" spans="1:2" x14ac:dyDescent="0.25">
      <c r="A936" s="5">
        <v>44600.916666666664</v>
      </c>
      <c r="B936" s="9">
        <v>5.1511303845982166</v>
      </c>
    </row>
    <row r="937" spans="1:2" x14ac:dyDescent="0.25">
      <c r="A937" s="5">
        <v>44600.958333333336</v>
      </c>
      <c r="B937" s="9">
        <v>4.4719546515577147</v>
      </c>
    </row>
    <row r="938" spans="1:2" x14ac:dyDescent="0.25">
      <c r="A938" s="6">
        <v>44601</v>
      </c>
      <c r="B938" s="9">
        <v>4.3315635135143786</v>
      </c>
    </row>
    <row r="939" spans="1:2" x14ac:dyDescent="0.25">
      <c r="A939" s="5">
        <v>44601.041666666664</v>
      </c>
      <c r="B939" s="9">
        <v>4.1933284851830219</v>
      </c>
    </row>
    <row r="940" spans="1:2" x14ac:dyDescent="0.25">
      <c r="A940" s="5">
        <v>44601.083333333336</v>
      </c>
      <c r="B940" s="9">
        <v>4.1227634249864078</v>
      </c>
    </row>
    <row r="941" spans="1:2" x14ac:dyDescent="0.25">
      <c r="A941" s="5">
        <v>44601.125</v>
      </c>
      <c r="B941" s="9">
        <v>4.1033509239044132</v>
      </c>
    </row>
    <row r="942" spans="1:2" x14ac:dyDescent="0.25">
      <c r="A942" s="5">
        <v>44601.166666666664</v>
      </c>
      <c r="B942" s="9">
        <v>4.1163005667526349</v>
      </c>
    </row>
    <row r="943" spans="1:2" x14ac:dyDescent="0.25">
      <c r="A943" s="5">
        <v>44601.208333333336</v>
      </c>
      <c r="B943" s="9">
        <v>4.1869533570117312</v>
      </c>
    </row>
    <row r="944" spans="1:2" x14ac:dyDescent="0.25">
      <c r="A944" s="5">
        <v>44601.25</v>
      </c>
      <c r="B944" s="9">
        <v>5.0747641984735292</v>
      </c>
    </row>
    <row r="945" spans="1:2" x14ac:dyDescent="0.25">
      <c r="A945" s="5">
        <v>44601.291666666664</v>
      </c>
      <c r="B945" s="9">
        <v>6.0518316830868395</v>
      </c>
    </row>
    <row r="946" spans="1:2" x14ac:dyDescent="0.25">
      <c r="A946" s="5">
        <v>44601.333333333336</v>
      </c>
      <c r="B946" s="9">
        <v>6.1164078653331311</v>
      </c>
    </row>
    <row r="947" spans="1:2" x14ac:dyDescent="0.25">
      <c r="A947" s="5">
        <v>44601.375</v>
      </c>
      <c r="B947" s="9">
        <v>6.1226900234327992</v>
      </c>
    </row>
    <row r="948" spans="1:2" x14ac:dyDescent="0.25">
      <c r="A948" s="5">
        <v>44601.416666666664</v>
      </c>
      <c r="B948" s="9">
        <v>6.1597130333718564</v>
      </c>
    </row>
    <row r="949" spans="1:2" x14ac:dyDescent="0.25">
      <c r="A949" s="5">
        <v>44601.458333333336</v>
      </c>
      <c r="B949" s="9">
        <v>6.1807794210646412</v>
      </c>
    </row>
    <row r="950" spans="1:2" x14ac:dyDescent="0.25">
      <c r="A950" s="5">
        <v>44601.5</v>
      </c>
      <c r="B950" s="9">
        <v>6.1444263497845295</v>
      </c>
    </row>
    <row r="951" spans="1:2" x14ac:dyDescent="0.25">
      <c r="A951" s="5">
        <v>44601.541666666664</v>
      </c>
      <c r="B951" s="9">
        <v>6.1132548230929595</v>
      </c>
    </row>
    <row r="952" spans="1:2" x14ac:dyDescent="0.25">
      <c r="A952" s="5">
        <v>44601.583333333336</v>
      </c>
      <c r="B952" s="9">
        <v>6.1100938053925624</v>
      </c>
    </row>
    <row r="953" spans="1:2" x14ac:dyDescent="0.25">
      <c r="A953" s="5">
        <v>44601.625</v>
      </c>
      <c r="B953" s="9">
        <v>6.0418701023721146</v>
      </c>
    </row>
    <row r="954" spans="1:2" x14ac:dyDescent="0.25">
      <c r="A954" s="5">
        <v>44601.666666666664</v>
      </c>
      <c r="B954" s="9">
        <v>6.0909602145254409</v>
      </c>
    </row>
    <row r="955" spans="1:2" x14ac:dyDescent="0.25">
      <c r="A955" s="5">
        <v>44601.708333333336</v>
      </c>
      <c r="B955" s="9">
        <v>6.1777938634892058</v>
      </c>
    </row>
    <row r="956" spans="1:2" x14ac:dyDescent="0.25">
      <c r="A956" s="5">
        <v>44601.75</v>
      </c>
      <c r="B956" s="9">
        <v>6.3068749106258002</v>
      </c>
    </row>
    <row r="957" spans="1:2" x14ac:dyDescent="0.25">
      <c r="A957" s="5">
        <v>44601.791666666664</v>
      </c>
      <c r="B957" s="9">
        <v>6.3552661486233806</v>
      </c>
    </row>
    <row r="958" spans="1:2" x14ac:dyDescent="0.25">
      <c r="A958" s="5">
        <v>44601.833333333336</v>
      </c>
      <c r="B958" s="9">
        <v>6.314707043460305</v>
      </c>
    </row>
    <row r="959" spans="1:2" x14ac:dyDescent="0.25">
      <c r="A959" s="5">
        <v>44601.875</v>
      </c>
      <c r="B959" s="9">
        <v>6.2748285878674821</v>
      </c>
    </row>
    <row r="960" spans="1:2" x14ac:dyDescent="0.25">
      <c r="A960" s="5">
        <v>44601.916666666664</v>
      </c>
      <c r="B960" s="9">
        <v>6.2043767651000055</v>
      </c>
    </row>
    <row r="961" spans="1:2" x14ac:dyDescent="0.25">
      <c r="A961" s="5">
        <v>44601.958333333336</v>
      </c>
      <c r="B961" s="9">
        <v>6.125819139292294</v>
      </c>
    </row>
    <row r="962" spans="1:2" x14ac:dyDescent="0.25">
      <c r="A962" s="6">
        <v>44602</v>
      </c>
      <c r="B962" s="9">
        <v>6.0351891712611696</v>
      </c>
    </row>
    <row r="963" spans="1:2" x14ac:dyDescent="0.25">
      <c r="A963" s="5">
        <v>44602.041666666664</v>
      </c>
      <c r="B963" s="9">
        <v>5.9771132199917165</v>
      </c>
    </row>
    <row r="964" spans="1:2" x14ac:dyDescent="0.25">
      <c r="A964" s="5">
        <v>44602.083333333336</v>
      </c>
      <c r="B964" s="9">
        <v>5.9203479796503355</v>
      </c>
    </row>
    <row r="965" spans="1:2" x14ac:dyDescent="0.25">
      <c r="A965" s="5">
        <v>44602.125</v>
      </c>
      <c r="B965" s="9">
        <v>5.909477196469898</v>
      </c>
    </row>
    <row r="966" spans="1:2" x14ac:dyDescent="0.25">
      <c r="A966" s="5">
        <v>44602.166666666664</v>
      </c>
      <c r="B966" s="9">
        <v>5.9203479796503355</v>
      </c>
    </row>
    <row r="967" spans="1:2" x14ac:dyDescent="0.25">
      <c r="A967" s="5">
        <v>44602.208333333336</v>
      </c>
      <c r="B967" s="9">
        <v>5.9167323607170816</v>
      </c>
    </row>
    <row r="968" spans="1:2" x14ac:dyDescent="0.25">
      <c r="A968" s="5">
        <v>44602.25</v>
      </c>
      <c r="B968" s="9">
        <v>5.9489858145482444</v>
      </c>
    </row>
    <row r="969" spans="1:2" x14ac:dyDescent="0.25">
      <c r="A969" s="5">
        <v>44602.291666666664</v>
      </c>
      <c r="B969" s="9">
        <v>6.025107958643062</v>
      </c>
    </row>
    <row r="970" spans="1:2" x14ac:dyDescent="0.25">
      <c r="A970" s="5">
        <v>44602.333333333336</v>
      </c>
      <c r="B970" s="9">
        <v>6.078044978076182</v>
      </c>
    </row>
    <row r="971" spans="1:2" x14ac:dyDescent="0.25">
      <c r="A971" s="5">
        <v>44602.375</v>
      </c>
      <c r="B971" s="9">
        <v>6.1195529321130779</v>
      </c>
    </row>
    <row r="972" spans="1:2" x14ac:dyDescent="0.25">
      <c r="A972" s="5">
        <v>44602.416666666664</v>
      </c>
      <c r="B972" s="9">
        <v>6.0877433686034648</v>
      </c>
    </row>
    <row r="973" spans="1:2" x14ac:dyDescent="0.25">
      <c r="A973" s="5">
        <v>44602.458333333336</v>
      </c>
      <c r="B973" s="9">
        <v>6.0451986047372479</v>
      </c>
    </row>
    <row r="974" spans="1:2" x14ac:dyDescent="0.25">
      <c r="A974" s="5">
        <v>44602.5</v>
      </c>
      <c r="B974" s="9">
        <v>5.9840653167503302</v>
      </c>
    </row>
    <row r="975" spans="1:2" x14ac:dyDescent="0.25">
      <c r="A975" s="5">
        <v>44602.541666666664</v>
      </c>
      <c r="B975" s="9">
        <v>6.0418701023721146</v>
      </c>
    </row>
    <row r="976" spans="1:2" x14ac:dyDescent="0.25">
      <c r="A976" s="5">
        <v>44602.583333333336</v>
      </c>
      <c r="B976" s="9">
        <v>6.0149549668829234</v>
      </c>
    </row>
    <row r="977" spans="1:2" x14ac:dyDescent="0.25">
      <c r="A977" s="5">
        <v>44602.625</v>
      </c>
      <c r="B977" s="9">
        <v>5.9771132199917165</v>
      </c>
    </row>
    <row r="978" spans="1:2" x14ac:dyDescent="0.25">
      <c r="A978" s="5">
        <v>44602.666666666664</v>
      </c>
      <c r="B978" s="9">
        <v>5.9701292213922024</v>
      </c>
    </row>
    <row r="979" spans="1:2" x14ac:dyDescent="0.25">
      <c r="A979" s="5">
        <v>44602.708333333336</v>
      </c>
      <c r="B979" s="9">
        <v>6.1164078653331311</v>
      </c>
    </row>
    <row r="980" spans="1:2" x14ac:dyDescent="0.25">
      <c r="A980" s="5">
        <v>44602.75</v>
      </c>
      <c r="B980" s="9">
        <v>6.2500401648074293</v>
      </c>
    </row>
    <row r="981" spans="1:2" x14ac:dyDescent="0.25">
      <c r="A981" s="5">
        <v>44602.791666666664</v>
      </c>
      <c r="B981" s="9">
        <v>6.2883207929040621</v>
      </c>
    </row>
    <row r="982" spans="1:2" x14ac:dyDescent="0.25">
      <c r="A982" s="5">
        <v>44602.833333333336</v>
      </c>
      <c r="B982" s="9">
        <v>6.2274636796809348</v>
      </c>
    </row>
    <row r="983" spans="1:2" x14ac:dyDescent="0.25">
      <c r="A983" s="5">
        <v>44602.875</v>
      </c>
      <c r="B983" s="9">
        <v>6.156671647574842</v>
      </c>
    </row>
    <row r="984" spans="1:2" x14ac:dyDescent="0.25">
      <c r="A984" s="5">
        <v>44602.916666666664</v>
      </c>
      <c r="B984" s="9">
        <v>6.0715395070902005</v>
      </c>
    </row>
    <row r="985" spans="1:2" x14ac:dyDescent="0.25">
      <c r="A985" s="5">
        <v>44602.958333333336</v>
      </c>
      <c r="B985" s="9">
        <v>5.9525296543394672</v>
      </c>
    </row>
    <row r="986" spans="1:2" x14ac:dyDescent="0.25">
      <c r="A986" s="6">
        <v>44603</v>
      </c>
      <c r="B986" s="9">
        <v>5.8199268819133252</v>
      </c>
    </row>
    <row r="987" spans="1:2" x14ac:dyDescent="0.25">
      <c r="A987" s="5">
        <v>44603.041666666664</v>
      </c>
      <c r="B987" s="9">
        <v>5.7457749073872364</v>
      </c>
    </row>
    <row r="988" spans="1:2" x14ac:dyDescent="0.25">
      <c r="A988" s="5">
        <v>44603.083333333336</v>
      </c>
      <c r="B988" s="9">
        <v>5.6892942790559129</v>
      </c>
    </row>
    <row r="989" spans="1:2" x14ac:dyDescent="0.25">
      <c r="A989" s="5">
        <v>44603.125</v>
      </c>
      <c r="B989" s="9">
        <v>5.6810980105021152</v>
      </c>
    </row>
    <row r="990" spans="1:2" x14ac:dyDescent="0.25">
      <c r="A990" s="5">
        <v>44603.166666666664</v>
      </c>
      <c r="B990" s="9">
        <v>5.6604677685636737</v>
      </c>
    </row>
    <row r="991" spans="1:2" x14ac:dyDescent="0.25">
      <c r="A991" s="5">
        <v>44603.208333333336</v>
      </c>
      <c r="B991" s="9">
        <v>5.6933804501424738</v>
      </c>
    </row>
    <row r="992" spans="1:2" x14ac:dyDescent="0.25">
      <c r="A992" s="5">
        <v>44603.25</v>
      </c>
      <c r="B992" s="9">
        <v>5.8351709527484426</v>
      </c>
    </row>
    <row r="993" spans="1:2" x14ac:dyDescent="0.25">
      <c r="A993" s="5">
        <v>44603.291666666664</v>
      </c>
      <c r="B993" s="9">
        <v>6.0217316035165744</v>
      </c>
    </row>
    <row r="994" spans="1:2" x14ac:dyDescent="0.25">
      <c r="A994" s="5">
        <v>44603.333333333336</v>
      </c>
      <c r="B994" s="9">
        <v>6.0941690849871915</v>
      </c>
    </row>
    <row r="995" spans="1:2" x14ac:dyDescent="0.25">
      <c r="A995" s="5">
        <v>44603.375</v>
      </c>
      <c r="B995" s="9">
        <v>6.1226900234327992</v>
      </c>
    </row>
    <row r="996" spans="1:2" x14ac:dyDescent="0.25">
      <c r="A996" s="5">
        <v>44603.416666666664</v>
      </c>
      <c r="B996" s="9">
        <v>6.1382558481280194</v>
      </c>
    </row>
    <row r="997" spans="1:2" x14ac:dyDescent="0.25">
      <c r="A997" s="5">
        <v>44603.458333333336</v>
      </c>
      <c r="B997" s="9">
        <v>6.125819139292294</v>
      </c>
    </row>
    <row r="998" spans="1:2" x14ac:dyDescent="0.25">
      <c r="A998" s="5">
        <v>44603.5</v>
      </c>
      <c r="B998" s="9">
        <v>6.0941690849871915</v>
      </c>
    </row>
    <row r="999" spans="1:2" x14ac:dyDescent="0.25">
      <c r="A999" s="5">
        <v>44603.541666666664</v>
      </c>
      <c r="B999" s="9">
        <v>6.0941690849871915</v>
      </c>
    </row>
    <row r="1000" spans="1:2" x14ac:dyDescent="0.25">
      <c r="A1000" s="5">
        <v>44603.583333333336</v>
      </c>
      <c r="B1000" s="9">
        <v>6.0584328595955288</v>
      </c>
    </row>
    <row r="1001" spans="1:2" x14ac:dyDescent="0.25">
      <c r="A1001" s="5">
        <v>44603.625</v>
      </c>
      <c r="B1001" s="9">
        <v>6.0284763383093232</v>
      </c>
    </row>
    <row r="1002" spans="1:2" x14ac:dyDescent="0.25">
      <c r="A1002" s="5">
        <v>44603.666666666664</v>
      </c>
      <c r="B1002" s="9">
        <v>6.0812857503788358</v>
      </c>
    </row>
    <row r="1003" spans="1:2" x14ac:dyDescent="0.25">
      <c r="A1003" s="5">
        <v>44603.708333333336</v>
      </c>
      <c r="B1003" s="9">
        <v>6.1320534446306079</v>
      </c>
    </row>
    <row r="1004" spans="1:2" x14ac:dyDescent="0.25">
      <c r="A1004" s="5">
        <v>44603.75</v>
      </c>
      <c r="B1004" s="9">
        <v>6.2303136544325364</v>
      </c>
    </row>
    <row r="1005" spans="1:2" x14ac:dyDescent="0.25">
      <c r="A1005" s="5">
        <v>44603.791666666664</v>
      </c>
      <c r="B1005" s="9">
        <v>6.2693758776312718</v>
      </c>
    </row>
    <row r="1006" spans="1:2" x14ac:dyDescent="0.25">
      <c r="A1006" s="5">
        <v>44603.833333333336</v>
      </c>
      <c r="B1006" s="9">
        <v>6.2444438962871596</v>
      </c>
    </row>
    <row r="1007" spans="1:2" x14ac:dyDescent="0.25">
      <c r="A1007" s="5">
        <v>44603.875</v>
      </c>
      <c r="B1007" s="9">
        <v>6.1926418967641279</v>
      </c>
    </row>
    <row r="1008" spans="1:2" x14ac:dyDescent="0.25">
      <c r="A1008" s="5">
        <v>44603.916666666664</v>
      </c>
      <c r="B1008" s="9">
        <v>6.0909602145254409</v>
      </c>
    </row>
    <row r="1009" spans="1:2" x14ac:dyDescent="0.25">
      <c r="A1009" s="5">
        <v>44603.958333333336</v>
      </c>
      <c r="B1009" s="9">
        <v>5.9909855116680406</v>
      </c>
    </row>
    <row r="1010" spans="1:2" x14ac:dyDescent="0.25">
      <c r="A1010" s="6">
        <v>44604</v>
      </c>
      <c r="B1010" s="9">
        <v>5.883832894607651</v>
      </c>
    </row>
    <row r="1011" spans="1:2" x14ac:dyDescent="0.25">
      <c r="A1011" s="5">
        <v>44604.041666666664</v>
      </c>
      <c r="B1011" s="9">
        <v>5.8006923455143538</v>
      </c>
    </row>
    <row r="1012" spans="1:2" x14ac:dyDescent="0.25">
      <c r="A1012" s="5">
        <v>44604.083333333336</v>
      </c>
      <c r="B1012" s="9">
        <v>5.7457749073872364</v>
      </c>
    </row>
    <row r="1013" spans="1:2" x14ac:dyDescent="0.25">
      <c r="A1013" s="5">
        <v>44604.125</v>
      </c>
      <c r="B1013" s="9">
        <v>5.7257827022668391</v>
      </c>
    </row>
    <row r="1014" spans="1:2" x14ac:dyDescent="0.25">
      <c r="A1014" s="5">
        <v>44604.166666666664</v>
      </c>
      <c r="B1014" s="9">
        <v>5.7338035106956751</v>
      </c>
    </row>
    <row r="1015" spans="1:2" x14ac:dyDescent="0.25">
      <c r="A1015" s="5">
        <v>44604.208333333336</v>
      </c>
      <c r="B1015" s="9">
        <v>5.7773477116481455</v>
      </c>
    </row>
    <row r="1016" spans="1:2" x14ac:dyDescent="0.25">
      <c r="A1016" s="5">
        <v>44604.25</v>
      </c>
      <c r="B1016" s="9">
        <v>5.8351709527484426</v>
      </c>
    </row>
    <row r="1017" spans="1:2" x14ac:dyDescent="0.25">
      <c r="A1017" s="5">
        <v>44604.291666666664</v>
      </c>
      <c r="B1017" s="9">
        <v>5.5716434517806448</v>
      </c>
    </row>
    <row r="1018" spans="1:2" x14ac:dyDescent="0.25">
      <c r="A1018" s="5">
        <v>44604.333333333336</v>
      </c>
      <c r="B1018" s="9">
        <v>5.6646097678718128</v>
      </c>
    </row>
    <row r="1019" spans="1:2" x14ac:dyDescent="0.25">
      <c r="A1019" s="5">
        <v>44604.375</v>
      </c>
      <c r="B1019" s="9">
        <v>5.7457749073872364</v>
      </c>
    </row>
    <row r="1020" spans="1:2" x14ac:dyDescent="0.25">
      <c r="A1020" s="5">
        <v>44604.416666666664</v>
      </c>
      <c r="B1020" s="9">
        <v>5.8801375210721423</v>
      </c>
    </row>
    <row r="1021" spans="1:2" x14ac:dyDescent="0.25">
      <c r="A1021" s="5">
        <v>44604.458333333336</v>
      </c>
      <c r="B1021" s="9">
        <v>5.9666252589021056</v>
      </c>
    </row>
    <row r="1022" spans="1:2" x14ac:dyDescent="0.25">
      <c r="A1022" s="5">
        <v>44604.5</v>
      </c>
      <c r="B1022" s="9">
        <v>5.9805932561011357</v>
      </c>
    </row>
    <row r="1023" spans="1:2" x14ac:dyDescent="0.25">
      <c r="A1023" s="5">
        <v>44604.541666666664</v>
      </c>
      <c r="B1023" s="9">
        <v>5.9875294019392982</v>
      </c>
    </row>
    <row r="1024" spans="1:2" x14ac:dyDescent="0.25">
      <c r="A1024" s="5">
        <v>44604.583333333336</v>
      </c>
      <c r="B1024" s="9">
        <v>5.9489858145482444</v>
      </c>
    </row>
    <row r="1025" spans="1:2" x14ac:dyDescent="0.25">
      <c r="A1025" s="5">
        <v>44604.625</v>
      </c>
      <c r="B1025" s="9">
        <v>5.9203479796503355</v>
      </c>
    </row>
    <row r="1026" spans="1:2" x14ac:dyDescent="0.25">
      <c r="A1026" s="5">
        <v>44604.666666666664</v>
      </c>
      <c r="B1026" s="9">
        <v>5.913108766323603</v>
      </c>
    </row>
    <row r="1027" spans="1:2" x14ac:dyDescent="0.25">
      <c r="A1027" s="5">
        <v>44604.708333333336</v>
      </c>
      <c r="B1027" s="9">
        <v>5.9631133209517841</v>
      </c>
    </row>
    <row r="1028" spans="1:2" x14ac:dyDescent="0.25">
      <c r="A1028" s="5">
        <v>44604.75</v>
      </c>
      <c r="B1028" s="9">
        <v>6.1005628995300158</v>
      </c>
    </row>
    <row r="1029" spans="1:2" x14ac:dyDescent="0.25">
      <c r="A1029" s="5">
        <v>44604.791666666664</v>
      </c>
      <c r="B1029" s="9">
        <v>6.3984546511028251</v>
      </c>
    </row>
    <row r="1030" spans="1:2" x14ac:dyDescent="0.25">
      <c r="A1030" s="5">
        <v>44604.833333333336</v>
      </c>
      <c r="B1030" s="9">
        <v>6.3428107534161224</v>
      </c>
    </row>
    <row r="1031" spans="1:2" x14ac:dyDescent="0.25">
      <c r="A1031" s="5">
        <v>44604.875</v>
      </c>
      <c r="B1031" s="9">
        <v>6.2721062204794897</v>
      </c>
    </row>
    <row r="1032" spans="1:2" x14ac:dyDescent="0.25">
      <c r="A1032" s="5">
        <v>44604.916666666664</v>
      </c>
      <c r="B1032" s="9">
        <v>6.153622286317602</v>
      </c>
    </row>
    <row r="1033" spans="1:2" x14ac:dyDescent="0.25">
      <c r="A1033" s="5">
        <v>44604.958333333336</v>
      </c>
      <c r="B1033" s="9">
        <v>6.025107958643062</v>
      </c>
    </row>
    <row r="1034" spans="1:2" x14ac:dyDescent="0.25">
      <c r="A1034" s="6">
        <v>44605</v>
      </c>
      <c r="B1034" s="9">
        <v>5.8985346341474312</v>
      </c>
    </row>
    <row r="1035" spans="1:2" x14ac:dyDescent="0.25">
      <c r="A1035" s="5">
        <v>44605.041666666664</v>
      </c>
      <c r="B1035" s="9">
        <v>5.8122569937344126</v>
      </c>
    </row>
    <row r="1036" spans="1:2" x14ac:dyDescent="0.25">
      <c r="A1036" s="5">
        <v>44605.083333333336</v>
      </c>
      <c r="B1036" s="9">
        <v>5.7616251131994947</v>
      </c>
    </row>
    <row r="1037" spans="1:2" x14ac:dyDescent="0.25">
      <c r="A1037" s="5">
        <v>44605.125</v>
      </c>
      <c r="B1037" s="9">
        <v>5.7257827022668391</v>
      </c>
    </row>
    <row r="1038" spans="1:2" x14ac:dyDescent="0.25">
      <c r="A1038" s="5">
        <v>44605.166666666664</v>
      </c>
      <c r="B1038" s="9">
        <v>5.729797094211369</v>
      </c>
    </row>
    <row r="1039" spans="1:2" x14ac:dyDescent="0.25">
      <c r="A1039" s="5">
        <v>44605.208333333336</v>
      </c>
      <c r="B1039" s="9">
        <v>5.7537159612138176</v>
      </c>
    </row>
    <row r="1040" spans="1:2" x14ac:dyDescent="0.25">
      <c r="A1040" s="5">
        <v>44605.25</v>
      </c>
      <c r="B1040" s="9">
        <v>5.8577977951943518</v>
      </c>
    </row>
    <row r="1041" spans="1:2" x14ac:dyDescent="0.25">
      <c r="A1041" s="5">
        <v>44605.291666666664</v>
      </c>
      <c r="B1041" s="9">
        <v>5.9736252084220727</v>
      </c>
    </row>
    <row r="1042" spans="1:2" x14ac:dyDescent="0.25">
      <c r="A1042" s="5">
        <v>44605.333333333336</v>
      </c>
      <c r="B1042" s="9">
        <v>6.0351891712611696</v>
      </c>
    </row>
    <row r="1043" spans="1:2" x14ac:dyDescent="0.25">
      <c r="A1043" s="5">
        <v>44605.375</v>
      </c>
      <c r="B1043" s="9">
        <v>6.078044978076182</v>
      </c>
    </row>
    <row r="1044" spans="1:2" x14ac:dyDescent="0.25">
      <c r="A1044" s="5">
        <v>44605.416666666664</v>
      </c>
      <c r="B1044" s="9">
        <v>6.0812857503788358</v>
      </c>
    </row>
    <row r="1045" spans="1:2" x14ac:dyDescent="0.25">
      <c r="A1045" s="5">
        <v>44605.458333333336</v>
      </c>
      <c r="B1045" s="9">
        <v>6.0217316035165744</v>
      </c>
    </row>
    <row r="1046" spans="1:2" x14ac:dyDescent="0.25">
      <c r="A1046" s="5">
        <v>44605.5</v>
      </c>
      <c r="B1046" s="9">
        <v>6.0217316035165744</v>
      </c>
    </row>
    <row r="1047" spans="1:2" x14ac:dyDescent="0.25">
      <c r="A1047" s="5">
        <v>44605.541666666664</v>
      </c>
      <c r="B1047" s="9">
        <v>6.0518316830868395</v>
      </c>
    </row>
    <row r="1048" spans="1:2" x14ac:dyDescent="0.25">
      <c r="A1048" s="5">
        <v>44605.583333333336</v>
      </c>
      <c r="B1048" s="9">
        <v>6.0485191316421565</v>
      </c>
    </row>
    <row r="1049" spans="1:2" x14ac:dyDescent="0.25">
      <c r="A1049" s="5">
        <v>44605.625</v>
      </c>
      <c r="B1049" s="9">
        <v>6.0013059880929154</v>
      </c>
    </row>
    <row r="1050" spans="1:2" x14ac:dyDescent="0.25">
      <c r="A1050" s="5">
        <v>44605.666666666664</v>
      </c>
      <c r="B1050" s="9">
        <v>6.0715395070902005</v>
      </c>
    </row>
    <row r="1051" spans="1:2" x14ac:dyDescent="0.25">
      <c r="A1051" s="5">
        <v>44605.708333333336</v>
      </c>
      <c r="B1051" s="9">
        <v>6.1289402796915633</v>
      </c>
    </row>
    <row r="1052" spans="1:2" x14ac:dyDescent="0.25">
      <c r="A1052" s="5">
        <v>44605.75</v>
      </c>
      <c r="B1052" s="9">
        <v>6.2188659026647777</v>
      </c>
    </row>
    <row r="1053" spans="1:2" x14ac:dyDescent="0.25">
      <c r="A1053" s="5">
        <v>44605.791666666664</v>
      </c>
      <c r="B1053" s="9">
        <v>6.2936618466971144</v>
      </c>
    </row>
    <row r="1054" spans="1:2" x14ac:dyDescent="0.25">
      <c r="A1054" s="5">
        <v>44605.833333333336</v>
      </c>
      <c r="B1054" s="9">
        <v>6.2638912655541583</v>
      </c>
    </row>
    <row r="1055" spans="1:2" x14ac:dyDescent="0.25">
      <c r="A1055" s="5">
        <v>44605.875</v>
      </c>
      <c r="B1055" s="9">
        <v>6.1807794210646412</v>
      </c>
    </row>
    <row r="1056" spans="1:2" x14ac:dyDescent="0.25">
      <c r="A1056" s="5">
        <v>44605.916666666664</v>
      </c>
      <c r="B1056" s="9">
        <v>6.0941690849871915</v>
      </c>
    </row>
    <row r="1057" spans="1:2" x14ac:dyDescent="0.25">
      <c r="A1057" s="5">
        <v>44605.958333333336</v>
      </c>
      <c r="B1057" s="9">
        <v>5.9489858145482444</v>
      </c>
    </row>
    <row r="1058" spans="1:2" x14ac:dyDescent="0.25">
      <c r="A1058" s="6">
        <v>44606</v>
      </c>
      <c r="B1058" s="9">
        <v>5.8313718982300013</v>
      </c>
    </row>
    <row r="1059" spans="1:2" x14ac:dyDescent="0.25">
      <c r="A1059" s="5">
        <v>44606.041666666664</v>
      </c>
      <c r="B1059" s="9">
        <v>5.7497494220306393</v>
      </c>
    </row>
    <row r="1060" spans="1:2" x14ac:dyDescent="0.25">
      <c r="A1060" s="5">
        <v>44606.083333333336</v>
      </c>
      <c r="B1060" s="9">
        <v>5.7055911106408015</v>
      </c>
    </row>
    <row r="1061" spans="1:2" x14ac:dyDescent="0.25">
      <c r="A1061" s="5">
        <v>44606.125</v>
      </c>
      <c r="B1061" s="9">
        <v>5.6974586457688083</v>
      </c>
    </row>
    <row r="1062" spans="1:2" x14ac:dyDescent="0.25">
      <c r="A1062" s="5">
        <v>44606.166666666664</v>
      </c>
      <c r="B1062" s="9">
        <v>5.7015288659349181</v>
      </c>
    </row>
    <row r="1063" spans="1:2" x14ac:dyDescent="0.25">
      <c r="A1063" s="5">
        <v>44606.208333333336</v>
      </c>
      <c r="B1063" s="9">
        <v>5.7338035106956751</v>
      </c>
    </row>
    <row r="1064" spans="1:2" x14ac:dyDescent="0.25">
      <c r="A1064" s="5">
        <v>44606.25</v>
      </c>
      <c r="B1064" s="9">
        <v>5.8652762723278506</v>
      </c>
    </row>
    <row r="1065" spans="1:2" x14ac:dyDescent="0.25">
      <c r="A1065" s="5">
        <v>44606.291666666664</v>
      </c>
      <c r="B1065" s="9">
        <v>6.0318367425153596</v>
      </c>
    </row>
    <row r="1066" spans="1:2" x14ac:dyDescent="0.25">
      <c r="A1066" s="5">
        <v>44606.333333333336</v>
      </c>
      <c r="B1066" s="9">
        <v>6.0973699799887164</v>
      </c>
    </row>
    <row r="1067" spans="1:2" x14ac:dyDescent="0.25">
      <c r="A1067" s="5">
        <v>44606.375</v>
      </c>
      <c r="B1067" s="9">
        <v>6.1195529321130779</v>
      </c>
    </row>
    <row r="1068" spans="1:2" x14ac:dyDescent="0.25">
      <c r="A1068" s="5">
        <v>44606.416666666664</v>
      </c>
      <c r="B1068" s="9">
        <v>5.923955623123363</v>
      </c>
    </row>
    <row r="1069" spans="1:2" x14ac:dyDescent="0.25">
      <c r="A1069" s="5">
        <v>44606.458333333336</v>
      </c>
      <c r="B1069" s="9">
        <v>5.8427451354046482</v>
      </c>
    </row>
    <row r="1070" spans="1:2" x14ac:dyDescent="0.25">
      <c r="A1070" s="5">
        <v>44606.5</v>
      </c>
      <c r="B1070" s="9">
        <v>5.8160959255539817</v>
      </c>
    </row>
    <row r="1071" spans="1:2" x14ac:dyDescent="0.25">
      <c r="A1071" s="5">
        <v>44606.541666666664</v>
      </c>
      <c r="B1071" s="9">
        <v>5.7851611581111166</v>
      </c>
    </row>
    <row r="1072" spans="1:2" x14ac:dyDescent="0.25">
      <c r="A1072" s="5">
        <v>44606.583333333336</v>
      </c>
      <c r="B1072" s="9">
        <v>5.8427451354046482</v>
      </c>
    </row>
    <row r="1073" spans="1:2" x14ac:dyDescent="0.25">
      <c r="A1073" s="5">
        <v>44606.625</v>
      </c>
      <c r="B1073" s="9">
        <v>5.8275648682513346</v>
      </c>
    </row>
    <row r="1074" spans="1:2" x14ac:dyDescent="0.25">
      <c r="A1074" s="5">
        <v>44606.666666666664</v>
      </c>
      <c r="B1074" s="9">
        <v>5.8237498628124431</v>
      </c>
    </row>
    <row r="1075" spans="1:2" x14ac:dyDescent="0.25">
      <c r="A1075" s="5">
        <v>44606.708333333336</v>
      </c>
      <c r="B1075" s="9">
        <v>5.9805932561011357</v>
      </c>
    </row>
    <row r="1076" spans="1:2" x14ac:dyDescent="0.25">
      <c r="A1076" s="5">
        <v>44606.75</v>
      </c>
      <c r="B1076" s="9">
        <v>6.1069248122319397</v>
      </c>
    </row>
    <row r="1077" spans="1:2" x14ac:dyDescent="0.25">
      <c r="A1077" s="5">
        <v>44606.791666666664</v>
      </c>
      <c r="B1077" s="9">
        <v>6.1867266098348352</v>
      </c>
    </row>
    <row r="1078" spans="1:2" x14ac:dyDescent="0.25">
      <c r="A1078" s="5">
        <v>44606.833333333336</v>
      </c>
      <c r="B1078" s="9">
        <v>6.156671647574842</v>
      </c>
    </row>
    <row r="1079" spans="1:2" x14ac:dyDescent="0.25">
      <c r="A1079" s="5">
        <v>44606.875</v>
      </c>
      <c r="B1079" s="9">
        <v>6.1195529321130779</v>
      </c>
    </row>
    <row r="1080" spans="1:2" x14ac:dyDescent="0.25">
      <c r="A1080" s="5">
        <v>44606.916666666664</v>
      </c>
      <c r="B1080" s="9">
        <v>6.0318367425153596</v>
      </c>
    </row>
    <row r="1081" spans="1:2" x14ac:dyDescent="0.25">
      <c r="A1081" s="5">
        <v>44606.958333333336</v>
      </c>
      <c r="B1081" s="9">
        <v>5.9021901303818129</v>
      </c>
    </row>
    <row r="1082" spans="1:2" x14ac:dyDescent="0.25">
      <c r="A1082" s="6">
        <v>44607</v>
      </c>
      <c r="B1082" s="9">
        <v>5.7851611581111166</v>
      </c>
    </row>
    <row r="1083" spans="1:2" x14ac:dyDescent="0.25">
      <c r="A1083" s="5">
        <v>44607.041666666664</v>
      </c>
      <c r="B1083" s="9">
        <v>5.6687437917197272</v>
      </c>
    </row>
    <row r="1084" spans="1:2" x14ac:dyDescent="0.25">
      <c r="A1084" s="5">
        <v>44607.083333333336</v>
      </c>
      <c r="B1084" s="9">
        <v>5.146095133744816</v>
      </c>
    </row>
    <row r="1085" spans="1:2" x14ac:dyDescent="0.25">
      <c r="A1085" s="5">
        <v>44607.125</v>
      </c>
      <c r="B1085" s="9">
        <v>5.0953039748984077</v>
      </c>
    </row>
    <row r="1086" spans="1:2" x14ac:dyDescent="0.25">
      <c r="A1086" s="5">
        <v>44607.166666666664</v>
      </c>
      <c r="B1086" s="9">
        <v>5.0901809939825267</v>
      </c>
    </row>
    <row r="1087" spans="1:2" x14ac:dyDescent="0.25">
      <c r="A1087" s="5">
        <v>44607.208333333336</v>
      </c>
      <c r="B1087" s="9">
        <v>5.1360007056573389</v>
      </c>
    </row>
    <row r="1088" spans="1:2" x14ac:dyDescent="0.25">
      <c r="A1088" s="5">
        <v>44607.25</v>
      </c>
      <c r="B1088" s="9">
        <v>5.2888793716418547</v>
      </c>
    </row>
    <row r="1089" spans="1:2" x14ac:dyDescent="0.25">
      <c r="A1089" s="5">
        <v>44607.291666666664</v>
      </c>
      <c r="B1089" s="9">
        <v>5.9203479796503355</v>
      </c>
    </row>
    <row r="1090" spans="1:2" x14ac:dyDescent="0.25">
      <c r="A1090" s="5">
        <v>44607.333333333336</v>
      </c>
      <c r="B1090" s="9">
        <v>5.9978738047448497</v>
      </c>
    </row>
    <row r="1091" spans="1:2" x14ac:dyDescent="0.25">
      <c r="A1091" s="5">
        <v>44607.375</v>
      </c>
      <c r="B1091" s="9">
        <v>6.0584328595955288</v>
      </c>
    </row>
    <row r="1092" spans="1:2" x14ac:dyDescent="0.25">
      <c r="A1092" s="5">
        <v>44607.416666666664</v>
      </c>
      <c r="B1092" s="9">
        <v>6.0877433686034648</v>
      </c>
    </row>
    <row r="1093" spans="1:2" x14ac:dyDescent="0.25">
      <c r="A1093" s="5">
        <v>44607.458333333336</v>
      </c>
      <c r="B1093" s="9">
        <v>6.0284763383093232</v>
      </c>
    </row>
    <row r="1094" spans="1:2" x14ac:dyDescent="0.25">
      <c r="A1094" s="5">
        <v>44607.5</v>
      </c>
      <c r="B1094" s="9">
        <v>5.4567974819467073</v>
      </c>
    </row>
    <row r="1095" spans="1:2" x14ac:dyDescent="0.25">
      <c r="A1095" s="5">
        <v>44607.541666666664</v>
      </c>
      <c r="B1095" s="9">
        <v>5.3270877588104169</v>
      </c>
    </row>
    <row r="1096" spans="1:2" x14ac:dyDescent="0.25">
      <c r="A1096" s="5">
        <v>44607.583333333336</v>
      </c>
      <c r="B1096" s="9">
        <v>5.3032673327817577</v>
      </c>
    </row>
    <row r="1097" spans="1:2" x14ac:dyDescent="0.25">
      <c r="A1097" s="5">
        <v>44607.625</v>
      </c>
      <c r="B1097" s="9">
        <v>5.3412843089049051</v>
      </c>
    </row>
    <row r="1098" spans="1:2" x14ac:dyDescent="0.25">
      <c r="A1098" s="5">
        <v>44607.666666666664</v>
      </c>
      <c r="B1098" s="9">
        <v>5.411190372246903</v>
      </c>
    </row>
    <row r="1099" spans="1:2" x14ac:dyDescent="0.25">
      <c r="A1099" s="5">
        <v>44607.708333333336</v>
      </c>
      <c r="B1099" s="9">
        <v>5.4837789256757645</v>
      </c>
    </row>
    <row r="1100" spans="1:2" x14ac:dyDescent="0.25">
      <c r="A1100" s="5">
        <v>44607.75</v>
      </c>
      <c r="B1100" s="9">
        <v>5.9666252589021056</v>
      </c>
    </row>
    <row r="1101" spans="1:2" x14ac:dyDescent="0.25">
      <c r="A1101" s="5">
        <v>44607.791666666664</v>
      </c>
      <c r="B1101" s="9">
        <v>6.1132548230929595</v>
      </c>
    </row>
    <row r="1102" spans="1:2" x14ac:dyDescent="0.25">
      <c r="A1102" s="5">
        <v>44607.833333333336</v>
      </c>
      <c r="B1102" s="9">
        <v>6.1069248122319397</v>
      </c>
    </row>
    <row r="1103" spans="1:2" x14ac:dyDescent="0.25">
      <c r="A1103" s="5">
        <v>44607.875</v>
      </c>
      <c r="B1103" s="9">
        <v>6.0617214846595351</v>
      </c>
    </row>
    <row r="1104" spans="1:2" x14ac:dyDescent="0.25">
      <c r="A1104" s="5">
        <v>44607.916666666664</v>
      </c>
      <c r="B1104" s="9">
        <v>5.079911105770087</v>
      </c>
    </row>
    <row r="1105" spans="1:2" x14ac:dyDescent="0.25">
      <c r="A1105" s="5">
        <v>44607.958333333336</v>
      </c>
      <c r="B1105" s="9">
        <v>4.9327829775012084</v>
      </c>
    </row>
    <row r="1106" spans="1:2" x14ac:dyDescent="0.25">
      <c r="A1106" s="6">
        <v>44608</v>
      </c>
      <c r="B1106" s="9">
        <v>4.7794020884155017</v>
      </c>
    </row>
    <row r="1107" spans="1:2" x14ac:dyDescent="0.25">
      <c r="A1107" s="5">
        <v>44608.041666666664</v>
      </c>
      <c r="B1107" s="9">
        <v>4.6717611564023542</v>
      </c>
    </row>
    <row r="1108" spans="1:2" x14ac:dyDescent="0.25">
      <c r="A1108" s="5">
        <v>44608.083333333336</v>
      </c>
      <c r="B1108" s="9">
        <v>4.5612410832477828</v>
      </c>
    </row>
    <row r="1109" spans="1:2" x14ac:dyDescent="0.25">
      <c r="A1109" s="5">
        <v>44608.125</v>
      </c>
      <c r="B1109" s="9">
        <v>4.5257418479978453</v>
      </c>
    </row>
    <row r="1110" spans="1:2" x14ac:dyDescent="0.25">
      <c r="A1110" s="5">
        <v>44608.166666666664</v>
      </c>
      <c r="B1110" s="9">
        <v>4.5257418479978453</v>
      </c>
    </row>
    <row r="1111" spans="1:2" x14ac:dyDescent="0.25">
      <c r="A1111" s="5">
        <v>44608.208333333336</v>
      </c>
      <c r="B1111" s="9">
        <v>4.5494399066720401</v>
      </c>
    </row>
    <row r="1112" spans="1:2" x14ac:dyDescent="0.25">
      <c r="A1112" s="5">
        <v>44608.25</v>
      </c>
      <c r="B1112" s="9">
        <v>4.6602630473151807</v>
      </c>
    </row>
    <row r="1113" spans="1:2" x14ac:dyDescent="0.25">
      <c r="A1113" s="5">
        <v>44608.291666666664</v>
      </c>
      <c r="B1113" s="9">
        <v>4.8568741280604577</v>
      </c>
    </row>
    <row r="1114" spans="1:2" x14ac:dyDescent="0.25">
      <c r="A1114" s="5">
        <v>44608.333333333336</v>
      </c>
      <c r="B1114" s="9">
        <v>4.9595144465121912</v>
      </c>
    </row>
    <row r="1115" spans="1:2" x14ac:dyDescent="0.25">
      <c r="A1115" s="5">
        <v>44608.375</v>
      </c>
      <c r="B1115" s="9">
        <v>5.0333018235329465</v>
      </c>
    </row>
    <row r="1116" spans="1:2" x14ac:dyDescent="0.25">
      <c r="A1116" s="5">
        <v>44608.416666666664</v>
      </c>
      <c r="B1116" s="9">
        <v>5.4793019570381514</v>
      </c>
    </row>
    <row r="1117" spans="1:2" x14ac:dyDescent="0.25">
      <c r="A1117" s="5">
        <v>44608.458333333336</v>
      </c>
      <c r="B1117" s="9">
        <v>5.4793019570381514</v>
      </c>
    </row>
    <row r="1118" spans="1:2" x14ac:dyDescent="0.25">
      <c r="A1118" s="5">
        <v>44608.5</v>
      </c>
      <c r="B1118" s="9">
        <v>5.4065857962456825</v>
      </c>
    </row>
    <row r="1119" spans="1:2" x14ac:dyDescent="0.25">
      <c r="A1119" s="5">
        <v>44608.541666666664</v>
      </c>
      <c r="B1119" s="9">
        <v>5.3460005413492846</v>
      </c>
    </row>
    <row r="1120" spans="1:2" x14ac:dyDescent="0.25">
      <c r="A1120" s="5">
        <v>44608.583333333336</v>
      </c>
      <c r="B1120" s="9">
        <v>5.2888793716418547</v>
      </c>
    </row>
    <row r="1121" spans="1:2" x14ac:dyDescent="0.25">
      <c r="A1121" s="5">
        <v>44608.625</v>
      </c>
      <c r="B1121" s="9">
        <v>5.3032673327817577</v>
      </c>
    </row>
    <row r="1122" spans="1:2" x14ac:dyDescent="0.25">
      <c r="A1122" s="5">
        <v>44608.666666666664</v>
      </c>
      <c r="B1122" s="9">
        <v>5.3927242154806656</v>
      </c>
    </row>
    <row r="1123" spans="1:2" x14ac:dyDescent="0.25">
      <c r="A1123" s="5">
        <v>44608.708333333336</v>
      </c>
      <c r="B1123" s="9">
        <v>5.9058376511559683</v>
      </c>
    </row>
    <row r="1124" spans="1:2" x14ac:dyDescent="0.25">
      <c r="A1124" s="5">
        <v>44608.75</v>
      </c>
      <c r="B1124" s="9">
        <v>6.078044978076182</v>
      </c>
    </row>
    <row r="1125" spans="1:2" x14ac:dyDescent="0.25">
      <c r="A1125" s="5">
        <v>44608.791666666664</v>
      </c>
      <c r="B1125" s="9">
        <v>6.1748003304535448</v>
      </c>
    </row>
    <row r="1126" spans="1:2" x14ac:dyDescent="0.25">
      <c r="A1126" s="5">
        <v>44608.833333333336</v>
      </c>
      <c r="B1126" s="9">
        <v>6.1627464437086443</v>
      </c>
    </row>
    <row r="1127" spans="1:2" x14ac:dyDescent="0.25">
      <c r="A1127" s="5">
        <v>44608.875</v>
      </c>
      <c r="B1127" s="9">
        <v>6.0551362590712969</v>
      </c>
    </row>
    <row r="1128" spans="1:2" x14ac:dyDescent="0.25">
      <c r="A1128" s="5">
        <v>44608.916666666664</v>
      </c>
      <c r="B1128" s="9">
        <v>5.115716143959677</v>
      </c>
    </row>
    <row r="1129" spans="1:2" x14ac:dyDescent="0.25">
      <c r="A1129" s="5">
        <v>44608.958333333336</v>
      </c>
      <c r="B1129" s="9">
        <v>4.3562824310974424</v>
      </c>
    </row>
    <row r="1130" spans="1:2" x14ac:dyDescent="0.25">
      <c r="A1130" s="6">
        <v>44609</v>
      </c>
      <c r="B1130" s="9">
        <v>4.2060548151449293</v>
      </c>
    </row>
    <row r="1131" spans="1:2" x14ac:dyDescent="0.25">
      <c r="A1131" s="5">
        <v>44609.041666666664</v>
      </c>
      <c r="B1131" s="9">
        <v>4.0708372462299103</v>
      </c>
    </row>
    <row r="1132" spans="1:2" x14ac:dyDescent="0.25">
      <c r="A1132" s="5">
        <v>44609.083333333336</v>
      </c>
      <c r="B1132" s="9">
        <v>4.0446827458062486</v>
      </c>
    </row>
    <row r="1133" spans="1:2" x14ac:dyDescent="0.25">
      <c r="A1133" s="5">
        <v>44609.125</v>
      </c>
      <c r="B1133" s="9">
        <v>4.0118101724215967</v>
      </c>
    </row>
    <row r="1134" spans="1:2" x14ac:dyDescent="0.25">
      <c r="A1134" s="5">
        <v>44609.166666666664</v>
      </c>
      <c r="B1134" s="9">
        <v>3.9919909228680992</v>
      </c>
    </row>
    <row r="1135" spans="1:2" x14ac:dyDescent="0.25">
      <c r="A1135" s="5">
        <v>44609.208333333336</v>
      </c>
      <c r="B1135" s="9">
        <v>4.0052117313639899</v>
      </c>
    </row>
    <row r="1136" spans="1:2" x14ac:dyDescent="0.25">
      <c r="A1136" s="5">
        <v>44609.25</v>
      </c>
      <c r="B1136" s="9">
        <v>4.0903693792152893</v>
      </c>
    </row>
    <row r="1137" spans="1:2" x14ac:dyDescent="0.25">
      <c r="A1137" s="5">
        <v>44609.291666666664</v>
      </c>
      <c r="B1137" s="9">
        <v>4.2440423939852367</v>
      </c>
    </row>
    <row r="1138" spans="1:2" x14ac:dyDescent="0.25">
      <c r="A1138" s="5">
        <v>44609.333333333336</v>
      </c>
      <c r="B1138" s="9">
        <v>4.3253638454680496</v>
      </c>
    </row>
    <row r="1139" spans="1:2" x14ac:dyDescent="0.25">
      <c r="A1139" s="5">
        <v>44609.375</v>
      </c>
      <c r="B1139" s="9">
        <v>4.3747378769523726</v>
      </c>
    </row>
    <row r="1140" spans="1:2" x14ac:dyDescent="0.25">
      <c r="A1140" s="5">
        <v>44609.416666666664</v>
      </c>
      <c r="B1140" s="9">
        <v>4.3067169885677066</v>
      </c>
    </row>
    <row r="1141" spans="1:2" x14ac:dyDescent="0.25">
      <c r="A1141" s="5">
        <v>44609.458333333336</v>
      </c>
      <c r="B1141" s="9">
        <v>4.2692079373409317</v>
      </c>
    </row>
    <row r="1142" spans="1:2" x14ac:dyDescent="0.25">
      <c r="A1142" s="5">
        <v>44609.5</v>
      </c>
      <c r="B1142" s="9">
        <v>4.1421041469263731</v>
      </c>
    </row>
    <row r="1143" spans="1:2" x14ac:dyDescent="0.25">
      <c r="A1143" s="5">
        <v>44609.541666666664</v>
      </c>
      <c r="B1143" s="9">
        <v>4.1292183077599542</v>
      </c>
    </row>
    <row r="1144" spans="1:2" x14ac:dyDescent="0.25">
      <c r="A1144" s="5">
        <v>44609.583333333336</v>
      </c>
      <c r="B1144" s="9">
        <v>4.0838666436803877</v>
      </c>
    </row>
    <row r="1145" spans="1:2" x14ac:dyDescent="0.25">
      <c r="A1145" s="5">
        <v>44609.625</v>
      </c>
      <c r="B1145" s="9">
        <v>4.8568741280604577</v>
      </c>
    </row>
    <row r="1146" spans="1:2" x14ac:dyDescent="0.25">
      <c r="A1146" s="5">
        <v>44609.666666666664</v>
      </c>
      <c r="B1146" s="9">
        <v>5.3365601010003019</v>
      </c>
    </row>
    <row r="1147" spans="1:2" x14ac:dyDescent="0.25">
      <c r="A1147" s="5">
        <v>44609.708333333336</v>
      </c>
      <c r="B1147" s="9">
        <v>5.7257827022668391</v>
      </c>
    </row>
    <row r="1148" spans="1:2" x14ac:dyDescent="0.25">
      <c r="A1148" s="5">
        <v>44609.75</v>
      </c>
      <c r="B1148" s="9">
        <v>6.1195529321130779</v>
      </c>
    </row>
    <row r="1149" spans="1:2" x14ac:dyDescent="0.25">
      <c r="A1149" s="5">
        <v>44609.791666666664</v>
      </c>
      <c r="B1149" s="9">
        <v>6.1657718785852085</v>
      </c>
    </row>
    <row r="1150" spans="1:2" x14ac:dyDescent="0.25">
      <c r="A1150" s="5">
        <v>44609.833333333336</v>
      </c>
      <c r="B1150" s="9">
        <v>6.1289402796915633</v>
      </c>
    </row>
    <row r="1151" spans="1:2" x14ac:dyDescent="0.25">
      <c r="A1151" s="5">
        <v>44609.875</v>
      </c>
      <c r="B1151" s="9">
        <v>6.0747962303133036</v>
      </c>
    </row>
    <row r="1152" spans="1:2" x14ac:dyDescent="0.25">
      <c r="A1152" s="5">
        <v>44609.916666666664</v>
      </c>
      <c r="B1152" s="9">
        <v>5.9701292213922024</v>
      </c>
    </row>
    <row r="1153" spans="1:2" x14ac:dyDescent="0.25">
      <c r="A1153" s="5">
        <v>44609.958333333336</v>
      </c>
      <c r="B1153" s="9">
        <v>4.9166483905719112</v>
      </c>
    </row>
    <row r="1154" spans="1:2" x14ac:dyDescent="0.25">
      <c r="A1154" s="6">
        <v>44610</v>
      </c>
      <c r="B1154" s="9">
        <v>4.0708372462299103</v>
      </c>
    </row>
    <row r="1155" spans="1:2" x14ac:dyDescent="0.25">
      <c r="A1155" s="5">
        <v>44610.041666666664</v>
      </c>
      <c r="B1155" s="9">
        <v>3.9654536003536109</v>
      </c>
    </row>
    <row r="1156" spans="1:2" x14ac:dyDescent="0.25">
      <c r="A1156" s="5">
        <v>44610.083333333336</v>
      </c>
      <c r="B1156" s="9">
        <v>3.9052780602728188</v>
      </c>
    </row>
    <row r="1157" spans="1:2" x14ac:dyDescent="0.25">
      <c r="A1157" s="5">
        <v>44610.125</v>
      </c>
      <c r="B1157" s="9">
        <v>3.9052780602728188</v>
      </c>
    </row>
    <row r="1158" spans="1:2" x14ac:dyDescent="0.25">
      <c r="A1158" s="5">
        <v>44610.166666666664</v>
      </c>
      <c r="B1158" s="9">
        <v>3.9119961332338091</v>
      </c>
    </row>
    <row r="1159" spans="1:2" x14ac:dyDescent="0.25">
      <c r="A1159" s="5">
        <v>44610.208333333336</v>
      </c>
      <c r="B1159" s="9">
        <v>3.9787382125313058</v>
      </c>
    </row>
    <row r="1160" spans="1:2" x14ac:dyDescent="0.25">
      <c r="A1160" s="5">
        <v>44610.25</v>
      </c>
      <c r="B1160" s="9">
        <v>4.8238632364008902</v>
      </c>
    </row>
    <row r="1161" spans="1:2" x14ac:dyDescent="0.25">
      <c r="A1161" s="5">
        <v>44610.291666666664</v>
      </c>
      <c r="B1161" s="9">
        <v>5.4748170129403144</v>
      </c>
    </row>
    <row r="1162" spans="1:2" x14ac:dyDescent="0.25">
      <c r="A1162" s="5">
        <v>44610.333333333336</v>
      </c>
      <c r="B1162" s="9">
        <v>5.5973807237145161</v>
      </c>
    </row>
    <row r="1163" spans="1:2" x14ac:dyDescent="0.25">
      <c r="A1163" s="5">
        <v>44610.375</v>
      </c>
      <c r="B1163" s="9">
        <v>6.0284763383093232</v>
      </c>
    </row>
    <row r="1164" spans="1:2" x14ac:dyDescent="0.25">
      <c r="A1164" s="5">
        <v>44610.416666666664</v>
      </c>
      <c r="B1164" s="9">
        <v>6.1657718785852085</v>
      </c>
    </row>
    <row r="1165" spans="1:2" x14ac:dyDescent="0.25">
      <c r="A1165" s="5">
        <v>44610.458333333336</v>
      </c>
      <c r="B1165" s="9">
        <v>6.1807794210646412</v>
      </c>
    </row>
    <row r="1166" spans="1:2" x14ac:dyDescent="0.25">
      <c r="A1166" s="5">
        <v>44610.5</v>
      </c>
      <c r="B1166" s="9">
        <v>5.3647857165245432</v>
      </c>
    </row>
    <row r="1167" spans="1:2" x14ac:dyDescent="0.25">
      <c r="A1167" s="5">
        <v>44610.541666666664</v>
      </c>
      <c r="B1167" s="9">
        <v>5.2936833341487155</v>
      </c>
    </row>
    <row r="1168" spans="1:2" x14ac:dyDescent="0.25">
      <c r="A1168" s="5">
        <v>44610.583333333336</v>
      </c>
      <c r="B1168" s="9">
        <v>5.2158628788118966</v>
      </c>
    </row>
    <row r="1169" spans="1:2" x14ac:dyDescent="0.25">
      <c r="A1169" s="5">
        <v>44610.625</v>
      </c>
      <c r="B1169" s="9">
        <v>5.2404010962608547</v>
      </c>
    </row>
    <row r="1170" spans="1:2" x14ac:dyDescent="0.25">
      <c r="A1170" s="5">
        <v>44610.666666666664</v>
      </c>
      <c r="B1170" s="9">
        <v>5.2936833341487155</v>
      </c>
    </row>
    <row r="1171" spans="1:2" x14ac:dyDescent="0.25">
      <c r="A1171" s="5">
        <v>44610.708333333336</v>
      </c>
      <c r="B1171" s="9">
        <v>5.8122569937344126</v>
      </c>
    </row>
    <row r="1172" spans="1:2" x14ac:dyDescent="0.25">
      <c r="A1172" s="5">
        <v>44610.75</v>
      </c>
      <c r="B1172" s="9">
        <v>6.2883207929040621</v>
      </c>
    </row>
    <row r="1173" spans="1:2" x14ac:dyDescent="0.25">
      <c r="A1173" s="5">
        <v>44610.791666666664</v>
      </c>
      <c r="B1173" s="9">
        <v>6.3503079169211532</v>
      </c>
    </row>
    <row r="1174" spans="1:2" x14ac:dyDescent="0.25">
      <c r="A1174" s="5">
        <v>44610.833333333336</v>
      </c>
      <c r="B1174" s="9">
        <v>6.3352418107690598</v>
      </c>
    </row>
    <row r="1175" spans="1:2" x14ac:dyDescent="0.25">
      <c r="A1175" s="5">
        <v>44610.875</v>
      </c>
      <c r="B1175" s="9">
        <v>6.2989709986492652</v>
      </c>
    </row>
    <row r="1176" spans="1:2" x14ac:dyDescent="0.25">
      <c r="A1176" s="5">
        <v>44610.916666666664</v>
      </c>
      <c r="B1176" s="9">
        <v>5.4340936203496248</v>
      </c>
    </row>
    <row r="1177" spans="1:2" x14ac:dyDescent="0.25">
      <c r="A1177" s="5">
        <v>44610.958333333336</v>
      </c>
      <c r="B1177" s="9">
        <v>5.1711916334095624</v>
      </c>
    </row>
    <row r="1178" spans="1:2" x14ac:dyDescent="0.25">
      <c r="A1178" s="6">
        <v>44611</v>
      </c>
      <c r="B1178" s="9">
        <v>4.3562824310974424</v>
      </c>
    </row>
    <row r="1179" spans="1:2" x14ac:dyDescent="0.25">
      <c r="A1179" s="5">
        <v>44611.041666666664</v>
      </c>
      <c r="B1179" s="9">
        <v>4.2566411165835358</v>
      </c>
    </row>
    <row r="1180" spans="1:2" x14ac:dyDescent="0.25">
      <c r="A1180" s="5">
        <v>44611.083333333336</v>
      </c>
      <c r="B1180" s="9">
        <v>4.1677801197365021</v>
      </c>
    </row>
    <row r="1181" spans="1:2" x14ac:dyDescent="0.25">
      <c r="A1181" s="5">
        <v>44611.125</v>
      </c>
      <c r="B1181" s="9">
        <v>4.1485351033192428</v>
      </c>
    </row>
    <row r="1182" spans="1:2" x14ac:dyDescent="0.25">
      <c r="A1182" s="5">
        <v>44611.166666666664</v>
      </c>
      <c r="B1182" s="9">
        <v>4.1613730897243082</v>
      </c>
    </row>
    <row r="1183" spans="1:2" x14ac:dyDescent="0.25">
      <c r="A1183" s="5">
        <v>44611.208333333336</v>
      </c>
      <c r="B1183" s="9">
        <v>4.8895979031519072</v>
      </c>
    </row>
    <row r="1184" spans="1:2" x14ac:dyDescent="0.25">
      <c r="A1184" s="5">
        <v>44611.25</v>
      </c>
      <c r="B1184" s="9">
        <v>5.4882479188531512</v>
      </c>
    </row>
    <row r="1185" spans="1:2" x14ac:dyDescent="0.25">
      <c r="A1185" s="5">
        <v>44611.291666666664</v>
      </c>
      <c r="B1185" s="9">
        <v>6.0973699799887164</v>
      </c>
    </row>
    <row r="1186" spans="1:2" x14ac:dyDescent="0.25">
      <c r="A1186" s="5">
        <v>44611.333333333336</v>
      </c>
      <c r="B1186" s="9">
        <v>6.1627464437086443</v>
      </c>
    </row>
    <row r="1187" spans="1:2" x14ac:dyDescent="0.25">
      <c r="A1187" s="5">
        <v>44611.375</v>
      </c>
      <c r="B1187" s="9">
        <v>6.1382558481280194</v>
      </c>
    </row>
    <row r="1188" spans="1:2" x14ac:dyDescent="0.25">
      <c r="A1188" s="5">
        <v>44611.416666666664</v>
      </c>
      <c r="B1188" s="9">
        <v>6.0715395070902005</v>
      </c>
    </row>
    <row r="1189" spans="1:2" x14ac:dyDescent="0.25">
      <c r="A1189" s="5">
        <v>44611.458333333336</v>
      </c>
      <c r="B1189" s="9">
        <v>6.0149549668829234</v>
      </c>
    </row>
    <row r="1190" spans="1:2" x14ac:dyDescent="0.25">
      <c r="A1190" s="5">
        <v>44611.5</v>
      </c>
      <c r="B1190" s="9">
        <v>5.9736252084220727</v>
      </c>
    </row>
    <row r="1191" spans="1:2" x14ac:dyDescent="0.25">
      <c r="A1191" s="5">
        <v>44611.541666666664</v>
      </c>
      <c r="B1191" s="9">
        <v>5.9383064424132197</v>
      </c>
    </row>
    <row r="1192" spans="1:2" x14ac:dyDescent="0.25">
      <c r="A1192" s="5">
        <v>44611.583333333336</v>
      </c>
      <c r="B1192" s="9">
        <v>5.9383064424132197</v>
      </c>
    </row>
    <row r="1193" spans="1:2" x14ac:dyDescent="0.25">
      <c r="A1193" s="5">
        <v>44611.625</v>
      </c>
      <c r="B1193" s="9">
        <v>5.9203479796503355</v>
      </c>
    </row>
    <row r="1194" spans="1:2" x14ac:dyDescent="0.25">
      <c r="A1194" s="5">
        <v>44611.666666666664</v>
      </c>
      <c r="B1194" s="9">
        <v>5.9631133209517841</v>
      </c>
    </row>
    <row r="1195" spans="1:2" x14ac:dyDescent="0.25">
      <c r="A1195" s="5">
        <v>44611.708333333336</v>
      </c>
      <c r="B1195" s="9">
        <v>6.0385336245467549</v>
      </c>
    </row>
    <row r="1196" spans="1:2" x14ac:dyDescent="0.25">
      <c r="A1196" s="5">
        <v>44611.75</v>
      </c>
      <c r="B1196" s="9">
        <v>6.2159840260722747</v>
      </c>
    </row>
    <row r="1197" spans="1:2" x14ac:dyDescent="0.25">
      <c r="A1197" s="5">
        <v>44611.791666666664</v>
      </c>
      <c r="B1197" s="9">
        <v>6.3068749106258002</v>
      </c>
    </row>
    <row r="1198" spans="1:2" x14ac:dyDescent="0.25">
      <c r="A1198" s="5">
        <v>44611.833333333336</v>
      </c>
      <c r="B1198" s="9">
        <v>6.290995307530701</v>
      </c>
    </row>
    <row r="1199" spans="1:2" x14ac:dyDescent="0.25">
      <c r="A1199" s="5">
        <v>44611.875</v>
      </c>
      <c r="B1199" s="9">
        <v>6.2416337988366859</v>
      </c>
    </row>
    <row r="1200" spans="1:2" x14ac:dyDescent="0.25">
      <c r="A1200" s="5">
        <v>44611.916666666664</v>
      </c>
      <c r="B1200" s="9">
        <v>6.1351586341094269</v>
      </c>
    </row>
    <row r="1201" spans="1:2" x14ac:dyDescent="0.25">
      <c r="A1201" s="5">
        <v>44611.958333333336</v>
      </c>
      <c r="B1201" s="9">
        <v>5.2059917636107347</v>
      </c>
    </row>
    <row r="1202" spans="1:2" x14ac:dyDescent="0.25">
      <c r="A1202" s="6">
        <v>44612</v>
      </c>
      <c r="B1202" s="9">
        <v>4.3377552061004838</v>
      </c>
    </row>
    <row r="1203" spans="1:2" x14ac:dyDescent="0.25">
      <c r="A1203" s="5">
        <v>44612.041666666664</v>
      </c>
      <c r="B1203" s="9">
        <v>4.1613730897243082</v>
      </c>
    </row>
    <row r="1204" spans="1:2" x14ac:dyDescent="0.25">
      <c r="A1204" s="5">
        <v>44612.083333333336</v>
      </c>
      <c r="B1204" s="9">
        <v>4.0708372462299103</v>
      </c>
    </row>
    <row r="1205" spans="1:2" x14ac:dyDescent="0.25">
      <c r="A1205" s="5">
        <v>44612.125</v>
      </c>
      <c r="B1205" s="9">
        <v>4.0381241820497698</v>
      </c>
    </row>
    <row r="1206" spans="1:2" x14ac:dyDescent="0.25">
      <c r="A1206" s="5">
        <v>44612.166666666664</v>
      </c>
      <c r="B1206" s="9">
        <v>4.051233334102502</v>
      </c>
    </row>
    <row r="1207" spans="1:2" x14ac:dyDescent="0.25">
      <c r="A1207" s="5">
        <v>44612.208333333336</v>
      </c>
      <c r="B1207" s="9">
        <v>4.8841638792872288</v>
      </c>
    </row>
    <row r="1208" spans="1:2" x14ac:dyDescent="0.25">
      <c r="A1208" s="5">
        <v>44612.25</v>
      </c>
      <c r="B1208" s="9">
        <v>5.5456190632786537</v>
      </c>
    </row>
    <row r="1209" spans="1:2" x14ac:dyDescent="0.25">
      <c r="A1209" s="5">
        <v>44612.291666666664</v>
      </c>
      <c r="B1209" s="9">
        <v>6.0973699799887164</v>
      </c>
    </row>
    <row r="1210" spans="1:2" x14ac:dyDescent="0.25">
      <c r="A1210" s="5">
        <v>44612.333333333336</v>
      </c>
      <c r="B1210" s="9">
        <v>6.153622286317602</v>
      </c>
    </row>
    <row r="1211" spans="1:2" x14ac:dyDescent="0.25">
      <c r="A1211" s="5">
        <v>44612.375</v>
      </c>
      <c r="B1211" s="9">
        <v>6.183757003179851</v>
      </c>
    </row>
    <row r="1212" spans="1:2" x14ac:dyDescent="0.25">
      <c r="A1212" s="5">
        <v>44612.416666666664</v>
      </c>
      <c r="B1212" s="9">
        <v>6.2014550112063747</v>
      </c>
    </row>
    <row r="1213" spans="1:2" x14ac:dyDescent="0.25">
      <c r="A1213" s="5">
        <v>44612.458333333336</v>
      </c>
      <c r="B1213" s="9">
        <v>6.2246057294691077</v>
      </c>
    </row>
    <row r="1214" spans="1:2" x14ac:dyDescent="0.25">
      <c r="A1214" s="5">
        <v>44612.5</v>
      </c>
      <c r="B1214" s="9">
        <v>6.2043767651000055</v>
      </c>
    </row>
    <row r="1215" spans="1:2" x14ac:dyDescent="0.25">
      <c r="A1215" s="5">
        <v>44612.541666666664</v>
      </c>
      <c r="B1215" s="9">
        <v>6.1985252818525174</v>
      </c>
    </row>
    <row r="1216" spans="1:2" x14ac:dyDescent="0.25">
      <c r="A1216" s="5">
        <v>44612.583333333336</v>
      </c>
      <c r="B1216" s="9">
        <v>6.2274636796809348</v>
      </c>
    </row>
    <row r="1217" spans="1:2" x14ac:dyDescent="0.25">
      <c r="A1217" s="5">
        <v>44612.625</v>
      </c>
      <c r="B1217" s="9">
        <v>6.2159840260722747</v>
      </c>
    </row>
    <row r="1218" spans="1:2" x14ac:dyDescent="0.25">
      <c r="A1218" s="5">
        <v>44612.666666666664</v>
      </c>
      <c r="B1218" s="9">
        <v>6.2188659026647777</v>
      </c>
    </row>
    <row r="1219" spans="1:2" x14ac:dyDescent="0.25">
      <c r="A1219" s="5">
        <v>44612.708333333336</v>
      </c>
      <c r="B1219" s="9">
        <v>6.2188659026647777</v>
      </c>
    </row>
    <row r="1220" spans="1:2" x14ac:dyDescent="0.25">
      <c r="A1220" s="5">
        <v>44612.75</v>
      </c>
      <c r="B1220" s="9">
        <v>6.3042482487605138</v>
      </c>
    </row>
    <row r="1221" spans="1:2" x14ac:dyDescent="0.25">
      <c r="A1221" s="5">
        <v>44612.791666666664</v>
      </c>
      <c r="B1221" s="9">
        <v>6.3503079169211532</v>
      </c>
    </row>
    <row r="1222" spans="1:2" x14ac:dyDescent="0.25">
      <c r="A1222" s="5">
        <v>44612.833333333336</v>
      </c>
      <c r="B1222" s="9">
        <v>6.3016136114350028</v>
      </c>
    </row>
    <row r="1223" spans="1:2" x14ac:dyDescent="0.25">
      <c r="A1223" s="5">
        <v>44612.875</v>
      </c>
      <c r="B1223" s="9">
        <v>6.2101963465065904</v>
      </c>
    </row>
    <row r="1224" spans="1:2" x14ac:dyDescent="0.25">
      <c r="A1224" s="5">
        <v>44612.916666666664</v>
      </c>
      <c r="B1224" s="9">
        <v>6.0485191316421565</v>
      </c>
    </row>
    <row r="1225" spans="1:2" x14ac:dyDescent="0.25">
      <c r="A1225" s="5">
        <v>44612.958333333336</v>
      </c>
      <c r="B1225" s="9">
        <v>5.0644464574997361</v>
      </c>
    </row>
    <row r="1226" spans="1:2" x14ac:dyDescent="0.25">
      <c r="A1226" s="6">
        <v>44613</v>
      </c>
      <c r="B1226" s="9">
        <v>4.1805702533802123</v>
      </c>
    </row>
    <row r="1227" spans="1:2" x14ac:dyDescent="0.25">
      <c r="A1227" s="5">
        <v>44613.041666666664</v>
      </c>
      <c r="B1227" s="9">
        <v>4.0052117313639899</v>
      </c>
    </row>
    <row r="1228" spans="1:2" x14ac:dyDescent="0.25">
      <c r="A1228" s="5">
        <v>44613.083333333336</v>
      </c>
      <c r="B1228" s="9">
        <v>3.8985520118516033</v>
      </c>
    </row>
    <row r="1229" spans="1:2" x14ac:dyDescent="0.25">
      <c r="A1229" s="5">
        <v>44613.125</v>
      </c>
      <c r="B1229" s="9">
        <v>3.8783260138266034</v>
      </c>
    </row>
    <row r="1230" spans="1:2" x14ac:dyDescent="0.25">
      <c r="A1230" s="5">
        <v>44613.166666666664</v>
      </c>
      <c r="B1230" s="9">
        <v>3.8648021378421418</v>
      </c>
    </row>
    <row r="1231" spans="1:2" x14ac:dyDescent="0.25">
      <c r="A1231" s="5">
        <v>44613.208333333336</v>
      </c>
      <c r="B1231" s="9">
        <v>3.9187062307345744</v>
      </c>
    </row>
    <row r="1232" spans="1:2" x14ac:dyDescent="0.25">
      <c r="A1232" s="5">
        <v>44613.25</v>
      </c>
      <c r="B1232" s="9">
        <v>4.1549580842518887</v>
      </c>
    </row>
    <row r="1233" spans="1:2" x14ac:dyDescent="0.25">
      <c r="A1233" s="5">
        <v>44613.291666666664</v>
      </c>
      <c r="B1233" s="9">
        <v>5.0228564751955442</v>
      </c>
    </row>
    <row r="1234" spans="1:2" x14ac:dyDescent="0.25">
      <c r="A1234" s="5">
        <v>44613.333333333336</v>
      </c>
      <c r="B1234" s="9">
        <v>5.1106250648846983</v>
      </c>
    </row>
    <row r="1235" spans="1:2" x14ac:dyDescent="0.25">
      <c r="A1235" s="5">
        <v>44613.375</v>
      </c>
      <c r="B1235" s="9">
        <v>5.2257020921721571</v>
      </c>
    </row>
    <row r="1236" spans="1:2" x14ac:dyDescent="0.25">
      <c r="A1236" s="5">
        <v>44613.416666666664</v>
      </c>
      <c r="B1236" s="9">
        <v>5.1811744050538824</v>
      </c>
    </row>
    <row r="1237" spans="1:2" x14ac:dyDescent="0.25">
      <c r="A1237" s="5">
        <v>44613.458333333336</v>
      </c>
      <c r="B1237" s="9">
        <v>5.0540968146850416</v>
      </c>
    </row>
    <row r="1238" spans="1:2" x14ac:dyDescent="0.25">
      <c r="A1238" s="5">
        <v>44613.5</v>
      </c>
      <c r="B1238" s="9">
        <v>4.9112542440083615</v>
      </c>
    </row>
    <row r="1239" spans="1:2" x14ac:dyDescent="0.25">
      <c r="A1239" s="5">
        <v>44613.541666666664</v>
      </c>
      <c r="B1239" s="9">
        <v>4.8183335070135058</v>
      </c>
    </row>
    <row r="1240" spans="1:2" x14ac:dyDescent="0.25">
      <c r="A1240" s="5">
        <v>44613.583333333336</v>
      </c>
      <c r="B1240" s="9">
        <v>4.7287731742246866</v>
      </c>
    </row>
    <row r="1241" spans="1:2" x14ac:dyDescent="0.25">
      <c r="A1241" s="5">
        <v>44613.625</v>
      </c>
      <c r="B1241" s="9">
        <v>4.7231078620134683</v>
      </c>
    </row>
    <row r="1242" spans="1:2" x14ac:dyDescent="0.25">
      <c r="A1242" s="5">
        <v>44613.666666666664</v>
      </c>
      <c r="B1242" s="9">
        <v>5.3647857165245432</v>
      </c>
    </row>
    <row r="1243" spans="1:2" x14ac:dyDescent="0.25">
      <c r="A1243" s="5">
        <v>44613.708333333336</v>
      </c>
      <c r="B1243" s="9">
        <v>5.8502874162199507</v>
      </c>
    </row>
    <row r="1244" spans="1:2" x14ac:dyDescent="0.25">
      <c r="A1244" s="5">
        <v>44613.75</v>
      </c>
      <c r="B1244" s="9">
        <v>5.9909855116680406</v>
      </c>
    </row>
    <row r="1245" spans="1:2" x14ac:dyDescent="0.25">
      <c r="A1245" s="5">
        <v>44613.791666666664</v>
      </c>
      <c r="B1245" s="9">
        <v>6.1037478436110906</v>
      </c>
    </row>
    <row r="1246" spans="1:2" x14ac:dyDescent="0.25">
      <c r="A1246" s="5">
        <v>44613.833333333336</v>
      </c>
      <c r="B1246" s="9">
        <v>6.0973699799887164</v>
      </c>
    </row>
    <row r="1247" spans="1:2" x14ac:dyDescent="0.25">
      <c r="A1247" s="5">
        <v>44613.875</v>
      </c>
      <c r="B1247" s="9">
        <v>6.008146428408371</v>
      </c>
    </row>
    <row r="1248" spans="1:2" x14ac:dyDescent="0.25">
      <c r="A1248" s="5">
        <v>44613.916666666664</v>
      </c>
      <c r="B1248" s="9">
        <v>4.991329019137928</v>
      </c>
    </row>
    <row r="1249" spans="1:2" x14ac:dyDescent="0.25">
      <c r="A1249" s="5">
        <v>44613.958333333336</v>
      </c>
      <c r="B1249" s="9">
        <v>4.1033509239044132</v>
      </c>
    </row>
    <row r="1250" spans="1:2" x14ac:dyDescent="0.25">
      <c r="A1250" s="6">
        <v>44614</v>
      </c>
      <c r="B1250" s="9">
        <v>3.9254083527751131</v>
      </c>
    </row>
    <row r="1251" spans="1:2" x14ac:dyDescent="0.25">
      <c r="A1251" s="5">
        <v>44614.041666666664</v>
      </c>
      <c r="B1251" s="9">
        <v>3.7898505745214774</v>
      </c>
    </row>
    <row r="1252" spans="1:2" x14ac:dyDescent="0.25">
      <c r="A1252" s="5">
        <v>44614.083333333336</v>
      </c>
      <c r="B1252" s="9">
        <v>3.6721181807649543</v>
      </c>
    </row>
    <row r="1253" spans="1:2" x14ac:dyDescent="0.25">
      <c r="A1253" s="5">
        <v>44614.125</v>
      </c>
      <c r="B1253" s="9">
        <v>3.6300152644482657</v>
      </c>
    </row>
    <row r="1254" spans="1:2" x14ac:dyDescent="0.25">
      <c r="A1254" s="5">
        <v>44614.166666666664</v>
      </c>
      <c r="B1254" s="9">
        <v>3.6229701976180277</v>
      </c>
    </row>
    <row r="1255" spans="1:2" x14ac:dyDescent="0.25">
      <c r="A1255" s="5">
        <v>44614.208333333336</v>
      </c>
      <c r="B1255" s="9">
        <v>3.7069846192059921</v>
      </c>
    </row>
    <row r="1256" spans="1:2" x14ac:dyDescent="0.25">
      <c r="A1256" s="5">
        <v>44614.25</v>
      </c>
      <c r="B1256" s="9">
        <v>3.9387886704755148</v>
      </c>
    </row>
    <row r="1257" spans="1:2" x14ac:dyDescent="0.25">
      <c r="A1257" s="5">
        <v>44614.291666666664</v>
      </c>
      <c r="B1257" s="9">
        <v>4.8895979031519072</v>
      </c>
    </row>
    <row r="1258" spans="1:2" x14ac:dyDescent="0.25">
      <c r="A1258" s="5">
        <v>44614.333333333336</v>
      </c>
      <c r="B1258" s="9">
        <v>5.5630005574542167</v>
      </c>
    </row>
    <row r="1259" spans="1:2" x14ac:dyDescent="0.25">
      <c r="A1259" s="5">
        <v>44614.375</v>
      </c>
      <c r="B1259" s="9">
        <v>5.5759529357535209</v>
      </c>
    </row>
    <row r="1260" spans="1:2" x14ac:dyDescent="0.25">
      <c r="A1260" s="5">
        <v>44614.416666666664</v>
      </c>
      <c r="B1260" s="9">
        <v>5.7773477116481455</v>
      </c>
    </row>
    <row r="1261" spans="1:2" x14ac:dyDescent="0.25">
      <c r="A1261" s="5">
        <v>44614.458333333336</v>
      </c>
      <c r="B1261" s="9">
        <v>5.5104732528367011</v>
      </c>
    </row>
    <row r="1262" spans="1:2" x14ac:dyDescent="0.25">
      <c r="A1262" s="5">
        <v>44614.5</v>
      </c>
      <c r="B1262" s="9">
        <v>4.8787218799623266</v>
      </c>
    </row>
    <row r="1263" spans="1:2" x14ac:dyDescent="0.25">
      <c r="A1263" s="5">
        <v>44614.541666666664</v>
      </c>
      <c r="B1263" s="9">
        <v>4.8238632364008902</v>
      </c>
    </row>
    <row r="1264" spans="1:2" x14ac:dyDescent="0.25">
      <c r="A1264" s="5">
        <v>44614.583333333336</v>
      </c>
      <c r="B1264" s="9">
        <v>4.7738085553463137</v>
      </c>
    </row>
    <row r="1265" spans="1:2" x14ac:dyDescent="0.25">
      <c r="A1265" s="5">
        <v>44614.625</v>
      </c>
      <c r="B1265" s="9">
        <v>4.8513922514344276</v>
      </c>
    </row>
    <row r="1266" spans="1:2" x14ac:dyDescent="0.25">
      <c r="A1266" s="5">
        <v>44614.666666666664</v>
      </c>
      <c r="B1266" s="9">
        <v>5.4295289216495313</v>
      </c>
    </row>
    <row r="1267" spans="1:2" x14ac:dyDescent="0.25">
      <c r="A1267" s="5">
        <v>44614.708333333336</v>
      </c>
      <c r="B1267" s="9">
        <v>5.9736252084220727</v>
      </c>
    </row>
    <row r="1268" spans="1:2" x14ac:dyDescent="0.25">
      <c r="A1268" s="5">
        <v>44614.75</v>
      </c>
      <c r="B1268" s="9">
        <v>6.0845185472212622</v>
      </c>
    </row>
    <row r="1269" spans="1:2" x14ac:dyDescent="0.25">
      <c r="A1269" s="5">
        <v>44614.791666666664</v>
      </c>
      <c r="B1269" s="9">
        <v>6.1597130333718564</v>
      </c>
    </row>
    <row r="1270" spans="1:2" x14ac:dyDescent="0.25">
      <c r="A1270" s="5">
        <v>44614.833333333336</v>
      </c>
      <c r="B1270" s="9">
        <v>6.153622286317602</v>
      </c>
    </row>
    <row r="1271" spans="1:2" x14ac:dyDescent="0.25">
      <c r="A1271" s="5">
        <v>44614.875</v>
      </c>
      <c r="B1271" s="9">
        <v>6.0941690849871915</v>
      </c>
    </row>
    <row r="1272" spans="1:2" x14ac:dyDescent="0.25">
      <c r="A1272" s="5">
        <v>44614.916666666664</v>
      </c>
      <c r="B1272" s="9">
        <v>5.2158628788118966</v>
      </c>
    </row>
    <row r="1273" spans="1:2" x14ac:dyDescent="0.25">
      <c r="A1273" s="5">
        <v>44614.958333333336</v>
      </c>
      <c r="B1273" s="9">
        <v>5.0176218378365052</v>
      </c>
    </row>
    <row r="1274" spans="1:2" x14ac:dyDescent="0.25">
      <c r="A1274" s="6">
        <v>44615</v>
      </c>
      <c r="B1274" s="9">
        <v>4.1996956378940888</v>
      </c>
    </row>
    <row r="1275" spans="1:2" x14ac:dyDescent="0.25">
      <c r="A1275" s="5">
        <v>44615.041666666664</v>
      </c>
      <c r="B1275" s="9">
        <v>4.0838666436803877</v>
      </c>
    </row>
    <row r="1276" spans="1:2" x14ac:dyDescent="0.25">
      <c r="A1276" s="5">
        <v>44615.083333333336</v>
      </c>
      <c r="B1276" s="9">
        <v>3.9654536003536109</v>
      </c>
    </row>
    <row r="1277" spans="1:2" x14ac:dyDescent="0.25">
      <c r="A1277" s="5">
        <v>44615.125</v>
      </c>
      <c r="B1277" s="9">
        <v>3.9187062307345744</v>
      </c>
    </row>
    <row r="1278" spans="1:2" x14ac:dyDescent="0.25">
      <c r="A1278" s="5">
        <v>44615.166666666664</v>
      </c>
      <c r="B1278" s="9">
        <v>3.9119961332338091</v>
      </c>
    </row>
    <row r="1279" spans="1:2" x14ac:dyDescent="0.25">
      <c r="A1279" s="5">
        <v>44615.208333333336</v>
      </c>
      <c r="B1279" s="9">
        <v>3.9521370863350143</v>
      </c>
    </row>
    <row r="1280" spans="1:2" x14ac:dyDescent="0.25">
      <c r="A1280" s="5">
        <v>44615.25</v>
      </c>
      <c r="B1280" s="9">
        <v>4.0643105843143328</v>
      </c>
    </row>
    <row r="1281" spans="1:2" x14ac:dyDescent="0.25">
      <c r="A1281" s="5">
        <v>44615.291666666664</v>
      </c>
      <c r="B1281" s="9">
        <v>4.2754793845292909</v>
      </c>
    </row>
    <row r="1282" spans="1:2" x14ac:dyDescent="0.25">
      <c r="A1282" s="5">
        <v>44615.333333333336</v>
      </c>
      <c r="B1282" s="9">
        <v>4.3501146648920148</v>
      </c>
    </row>
    <row r="1283" spans="1:2" x14ac:dyDescent="0.25">
      <c r="A1283" s="5">
        <v>44615.375</v>
      </c>
      <c r="B1283" s="9">
        <v>5.1004189803540632</v>
      </c>
    </row>
    <row r="1284" spans="1:2" x14ac:dyDescent="0.25">
      <c r="A1284" s="5">
        <v>44615.416666666664</v>
      </c>
      <c r="B1284" s="9">
        <v>5.6143793957992543</v>
      </c>
    </row>
    <row r="1285" spans="1:2" x14ac:dyDescent="0.25">
      <c r="A1285" s="5">
        <v>44615.458333333336</v>
      </c>
      <c r="B1285" s="9">
        <v>5.6438200167288599</v>
      </c>
    </row>
    <row r="1286" spans="1:2" x14ac:dyDescent="0.25">
      <c r="A1286" s="5">
        <v>44615.5</v>
      </c>
      <c r="B1286" s="9">
        <v>5.5845479773185964</v>
      </c>
    </row>
    <row r="1287" spans="1:2" x14ac:dyDescent="0.25">
      <c r="A1287" s="5">
        <v>44615.541666666664</v>
      </c>
      <c r="B1287" s="9">
        <v>5.0123792250172405</v>
      </c>
    </row>
    <row r="1288" spans="1:2" x14ac:dyDescent="0.25">
      <c r="A1288" s="5">
        <v>44615.583333333336</v>
      </c>
      <c r="B1288" s="9">
        <v>4.9648368139337116</v>
      </c>
    </row>
    <row r="1289" spans="1:2" x14ac:dyDescent="0.25">
      <c r="A1289" s="5">
        <v>44615.625</v>
      </c>
      <c r="B1289" s="9">
        <v>4.9595144465121912</v>
      </c>
    </row>
    <row r="1290" spans="1:2" x14ac:dyDescent="0.25">
      <c r="A1290" s="5">
        <v>44615.666666666664</v>
      </c>
      <c r="B1290" s="9">
        <v>5.0228564751955442</v>
      </c>
    </row>
    <row r="1291" spans="1:2" x14ac:dyDescent="0.25">
      <c r="A1291" s="5">
        <v>44615.708333333336</v>
      </c>
      <c r="B1291" s="9">
        <v>5.5845479773185964</v>
      </c>
    </row>
    <row r="1292" spans="1:2" x14ac:dyDescent="0.25">
      <c r="A1292" s="5">
        <v>44615.75</v>
      </c>
      <c r="B1292" s="9">
        <v>6.078044978076182</v>
      </c>
    </row>
    <row r="1293" spans="1:2" x14ac:dyDescent="0.25">
      <c r="A1293" s="5">
        <v>44615.791666666664</v>
      </c>
      <c r="B1293" s="9">
        <v>6.1657718785852085</v>
      </c>
    </row>
    <row r="1294" spans="1:2" x14ac:dyDescent="0.25">
      <c r="A1294" s="5">
        <v>44615.833333333336</v>
      </c>
      <c r="B1294" s="9">
        <v>6.1289402796915633</v>
      </c>
    </row>
    <row r="1295" spans="1:2" x14ac:dyDescent="0.25">
      <c r="A1295" s="5">
        <v>44615.875</v>
      </c>
      <c r="B1295" s="9">
        <v>6.0747962303133036</v>
      </c>
    </row>
    <row r="1296" spans="1:2" x14ac:dyDescent="0.25">
      <c r="A1296" s="5">
        <v>44615.916666666664</v>
      </c>
      <c r="B1296" s="9">
        <v>6.0013059880929154</v>
      </c>
    </row>
    <row r="1297" spans="1:2" x14ac:dyDescent="0.25">
      <c r="A1297" s="5">
        <v>44615.958333333336</v>
      </c>
      <c r="B1297" s="9">
        <v>5.8199268819133252</v>
      </c>
    </row>
    <row r="1298" spans="1:2" x14ac:dyDescent="0.25">
      <c r="A1298" s="6">
        <v>44616</v>
      </c>
      <c r="B1298" s="9">
        <v>4.7513546684673038</v>
      </c>
    </row>
    <row r="1299" spans="1:2" x14ac:dyDescent="0.25">
      <c r="A1299" s="5">
        <v>44616.041666666664</v>
      </c>
      <c r="B1299" s="9">
        <v>3.9454668661353764</v>
      </c>
    </row>
    <row r="1300" spans="1:2" x14ac:dyDescent="0.25">
      <c r="A1300" s="5">
        <v>44616.083333333336</v>
      </c>
      <c r="B1300" s="9">
        <v>3.8103876154952747</v>
      </c>
    </row>
    <row r="1301" spans="1:2" x14ac:dyDescent="0.25">
      <c r="A1301" s="5">
        <v>44616.125</v>
      </c>
      <c r="B1301" s="9">
        <v>3.7485611551477946</v>
      </c>
    </row>
    <row r="1302" spans="1:2" x14ac:dyDescent="0.25">
      <c r="A1302" s="5">
        <v>44616.166666666664</v>
      </c>
      <c r="B1302" s="9">
        <v>3.7069846192059921</v>
      </c>
    </row>
    <row r="1303" spans="1:2" x14ac:dyDescent="0.25">
      <c r="A1303" s="5">
        <v>44616.208333333336</v>
      </c>
      <c r="B1303" s="9">
        <v>3.7278087767479082</v>
      </c>
    </row>
    <row r="1304" spans="1:2" x14ac:dyDescent="0.25">
      <c r="A1304" s="5">
        <v>44616.25</v>
      </c>
      <c r="B1304" s="9">
        <v>3.7898505745214774</v>
      </c>
    </row>
    <row r="1305" spans="1:2" x14ac:dyDescent="0.25">
      <c r="A1305" s="5">
        <v>44616.291666666664</v>
      </c>
      <c r="B1305" s="9">
        <v>3.9387886704755148</v>
      </c>
    </row>
    <row r="1306" spans="1:2" x14ac:dyDescent="0.25">
      <c r="A1306" s="5">
        <v>44616.333333333336</v>
      </c>
      <c r="B1306" s="9">
        <v>4.0577759469385306</v>
      </c>
    </row>
    <row r="1307" spans="1:2" x14ac:dyDescent="0.25">
      <c r="A1307" s="5">
        <v>44616.375</v>
      </c>
      <c r="B1307" s="9">
        <v>4.3004854186804744</v>
      </c>
    </row>
    <row r="1308" spans="1:2" x14ac:dyDescent="0.25">
      <c r="A1308" s="5">
        <v>44616.416666666664</v>
      </c>
      <c r="B1308" s="9">
        <v>4.4899554961797881</v>
      </c>
    </row>
    <row r="1309" spans="1:2" x14ac:dyDescent="0.25">
      <c r="A1309" s="5">
        <v>44616.458333333336</v>
      </c>
      <c r="B1309" s="9">
        <v>4.4899554961797881</v>
      </c>
    </row>
    <row r="1310" spans="1:2" x14ac:dyDescent="0.25">
      <c r="A1310" s="5">
        <v>44616.5</v>
      </c>
      <c r="B1310" s="9">
        <v>4.4719546515577147</v>
      </c>
    </row>
    <row r="1311" spans="1:2" x14ac:dyDescent="0.25">
      <c r="A1311" s="5">
        <v>44616.541666666664</v>
      </c>
      <c r="B1311" s="9">
        <v>4.4899554961797881</v>
      </c>
    </row>
    <row r="1312" spans="1:2" x14ac:dyDescent="0.25">
      <c r="A1312" s="5">
        <v>44616.583333333336</v>
      </c>
      <c r="B1312" s="9">
        <v>4.3992334816491212</v>
      </c>
    </row>
    <row r="1313" spans="1:2" x14ac:dyDescent="0.25">
      <c r="A1313" s="5">
        <v>44616.625</v>
      </c>
      <c r="B1313" s="9">
        <v>4.3747378769523726</v>
      </c>
    </row>
    <row r="1314" spans="1:2" x14ac:dyDescent="0.25">
      <c r="A1314" s="5">
        <v>44616.666666666664</v>
      </c>
      <c r="B1314" s="9">
        <v>4.3315635135143786</v>
      </c>
    </row>
    <row r="1315" spans="1:2" x14ac:dyDescent="0.25">
      <c r="A1315" s="5">
        <v>44616.708333333336</v>
      </c>
      <c r="B1315" s="9">
        <v>5.1360007056573389</v>
      </c>
    </row>
    <row r="1316" spans="1:2" x14ac:dyDescent="0.25">
      <c r="A1316" s="5">
        <v>44616.75</v>
      </c>
      <c r="B1316" s="9">
        <v>5.6892942790559129</v>
      </c>
    </row>
    <row r="1317" spans="1:2" x14ac:dyDescent="0.25">
      <c r="A1317" s="5">
        <v>44616.791666666664</v>
      </c>
      <c r="B1317" s="9">
        <v>6.1195529321130779</v>
      </c>
    </row>
    <row r="1318" spans="1:2" x14ac:dyDescent="0.25">
      <c r="A1318" s="5">
        <v>44616.833333333336</v>
      </c>
      <c r="B1318" s="9">
        <v>5.6892942790559129</v>
      </c>
    </row>
    <row r="1319" spans="1:2" x14ac:dyDescent="0.25">
      <c r="A1319" s="5">
        <v>44616.875</v>
      </c>
      <c r="B1319" s="9">
        <v>5.1410519074311907</v>
      </c>
    </row>
    <row r="1320" spans="1:2" x14ac:dyDescent="0.25">
      <c r="A1320" s="5">
        <v>44616.916666666664</v>
      </c>
      <c r="B1320" s="9">
        <v>4.9701512058950055</v>
      </c>
    </row>
    <row r="1321" spans="1:2" x14ac:dyDescent="0.25">
      <c r="A1321" s="5">
        <v>44616.958333333336</v>
      </c>
      <c r="B1321" s="9">
        <v>4.7569801033773951</v>
      </c>
    </row>
    <row r="1322" spans="1:2" x14ac:dyDescent="0.25">
      <c r="A1322" s="6">
        <v>44617</v>
      </c>
      <c r="B1322" s="9">
        <v>3.9321024993554268</v>
      </c>
    </row>
    <row r="1323" spans="1:2" x14ac:dyDescent="0.25">
      <c r="A1323" s="5">
        <v>44617.041666666664</v>
      </c>
      <c r="B1323" s="9">
        <v>3.8172173448994222</v>
      </c>
    </row>
    <row r="1324" spans="1:2" x14ac:dyDescent="0.25">
      <c r="A1324" s="5">
        <v>44617.083333333336</v>
      </c>
      <c r="B1324" s="9">
        <v>3.6930619702102527</v>
      </c>
    </row>
    <row r="1325" spans="1:2" x14ac:dyDescent="0.25">
      <c r="A1325" s="5">
        <v>44617.125</v>
      </c>
      <c r="B1325" s="9">
        <v>3.6300152644482657</v>
      </c>
    </row>
    <row r="1326" spans="1:2" x14ac:dyDescent="0.25">
      <c r="A1326" s="5">
        <v>44617.166666666664</v>
      </c>
      <c r="B1326" s="9">
        <v>3.6721181807649543</v>
      </c>
    </row>
    <row r="1327" spans="1:2" x14ac:dyDescent="0.25">
      <c r="A1327" s="5">
        <v>44617.208333333336</v>
      </c>
      <c r="B1327" s="9">
        <v>3.8240390988433441</v>
      </c>
    </row>
    <row r="1328" spans="1:2" x14ac:dyDescent="0.25">
      <c r="A1328" s="5">
        <v>44617.25</v>
      </c>
      <c r="B1328" s="9">
        <v>4.7738085553463137</v>
      </c>
    </row>
    <row r="1329" spans="1:2" x14ac:dyDescent="0.25">
      <c r="A1329" s="5">
        <v>44617.291666666664</v>
      </c>
      <c r="B1329" s="9">
        <v>5.6186091251698738</v>
      </c>
    </row>
    <row r="1330" spans="1:2" x14ac:dyDescent="0.25">
      <c r="A1330" s="5">
        <v>44617.333333333336</v>
      </c>
      <c r="B1330" s="9">
        <v>6.0149549668829234</v>
      </c>
    </row>
    <row r="1331" spans="1:2" x14ac:dyDescent="0.25">
      <c r="A1331" s="5">
        <v>44617.375</v>
      </c>
      <c r="B1331" s="9">
        <v>5.8577977951943518</v>
      </c>
    </row>
    <row r="1332" spans="1:2" x14ac:dyDescent="0.25">
      <c r="A1332" s="5">
        <v>44617.416666666664</v>
      </c>
      <c r="B1332" s="9">
        <v>5.8502874162199507</v>
      </c>
    </row>
    <row r="1333" spans="1:2" x14ac:dyDescent="0.25">
      <c r="A1333" s="5">
        <v>44617.458333333336</v>
      </c>
      <c r="B1333" s="9">
        <v>5.1004189803540632</v>
      </c>
    </row>
    <row r="1334" spans="1:2" x14ac:dyDescent="0.25">
      <c r="A1334" s="5">
        <v>44617.5</v>
      </c>
      <c r="B1334" s="9">
        <v>5.0437152700294448</v>
      </c>
    </row>
    <row r="1335" spans="1:2" x14ac:dyDescent="0.25">
      <c r="A1335" s="5">
        <v>44617.541666666664</v>
      </c>
      <c r="B1335" s="9">
        <v>4.9754576223960747</v>
      </c>
    </row>
    <row r="1336" spans="1:2" x14ac:dyDescent="0.25">
      <c r="A1336" s="5">
        <v>44617.583333333336</v>
      </c>
      <c r="B1336" s="9">
        <v>4.9274127573183346</v>
      </c>
    </row>
    <row r="1337" spans="1:2" x14ac:dyDescent="0.25">
      <c r="A1337" s="5">
        <v>44617.625</v>
      </c>
      <c r="B1337" s="9">
        <v>4.9166483905719112</v>
      </c>
    </row>
    <row r="1338" spans="1:2" x14ac:dyDescent="0.25">
      <c r="A1338" s="5">
        <v>44617.666666666664</v>
      </c>
      <c r="B1338" s="9">
        <v>4.9327829775012084</v>
      </c>
    </row>
    <row r="1339" spans="1:2" x14ac:dyDescent="0.25">
      <c r="A1339" s="5">
        <v>44617.708333333336</v>
      </c>
      <c r="B1339" s="9">
        <v>5.5148943932527352</v>
      </c>
    </row>
    <row r="1340" spans="1:2" x14ac:dyDescent="0.25">
      <c r="A1340" s="5">
        <v>44617.75</v>
      </c>
      <c r="B1340" s="9">
        <v>6.0485191316421565</v>
      </c>
    </row>
    <row r="1341" spans="1:2" x14ac:dyDescent="0.25">
      <c r="A1341" s="5">
        <v>44617.791666666664</v>
      </c>
      <c r="B1341" s="9">
        <v>6.2159840260722747</v>
      </c>
    </row>
    <row r="1342" spans="1:2" x14ac:dyDescent="0.25">
      <c r="A1342" s="5">
        <v>44617.833333333336</v>
      </c>
      <c r="B1342" s="9">
        <v>6.2072905435334107</v>
      </c>
    </row>
    <row r="1343" spans="1:2" x14ac:dyDescent="0.25">
      <c r="A1343" s="5">
        <v>44617.875</v>
      </c>
      <c r="B1343" s="9">
        <v>6.1351586341094269</v>
      </c>
    </row>
    <row r="1344" spans="1:2" x14ac:dyDescent="0.25">
      <c r="A1344" s="5">
        <v>44617.916666666664</v>
      </c>
      <c r="B1344" s="9">
        <v>5.2109313089414275</v>
      </c>
    </row>
    <row r="1345" spans="1:2" x14ac:dyDescent="0.25">
      <c r="A1345" s="5">
        <v>44617.958333333336</v>
      </c>
      <c r="B1345" s="9">
        <v>5.1561576599913908</v>
      </c>
    </row>
    <row r="1346" spans="1:2" x14ac:dyDescent="0.25">
      <c r="A1346" s="6">
        <v>44618</v>
      </c>
      <c r="B1346" s="9">
        <v>4.9754576223960747</v>
      </c>
    </row>
    <row r="1347" spans="1:2" x14ac:dyDescent="0.25">
      <c r="A1347" s="5">
        <v>44618.041666666664</v>
      </c>
      <c r="B1347" s="9">
        <v>4.8787218799623266</v>
      </c>
    </row>
    <row r="1348" spans="1:2" x14ac:dyDescent="0.25">
      <c r="A1348" s="5">
        <v>44618.083333333336</v>
      </c>
      <c r="B1348" s="9">
        <v>4.7794020884155017</v>
      </c>
    </row>
    <row r="1349" spans="1:2" x14ac:dyDescent="0.25">
      <c r="A1349" s="5">
        <v>44618.125</v>
      </c>
      <c r="B1349" s="9">
        <v>4.7625975628272599</v>
      </c>
    </row>
    <row r="1350" spans="1:2" x14ac:dyDescent="0.25">
      <c r="A1350" s="5">
        <v>44618.166666666664</v>
      </c>
      <c r="B1350" s="9">
        <v>4.790565228173203</v>
      </c>
    </row>
    <row r="1351" spans="1:2" x14ac:dyDescent="0.25">
      <c r="A1351" s="5">
        <v>44618.208333333336</v>
      </c>
      <c r="B1351" s="9">
        <v>4.8841638792872288</v>
      </c>
    </row>
    <row r="1352" spans="1:2" x14ac:dyDescent="0.25">
      <c r="A1352" s="5">
        <v>44618.25</v>
      </c>
      <c r="B1352" s="9">
        <v>5.5060441369604423</v>
      </c>
    </row>
    <row r="1353" spans="1:2" x14ac:dyDescent="0.25">
      <c r="A1353" s="5">
        <v>44618.291666666664</v>
      </c>
      <c r="B1353" s="9">
        <v>6.0845185472212622</v>
      </c>
    </row>
    <row r="1354" spans="1:2" x14ac:dyDescent="0.25">
      <c r="A1354" s="5">
        <v>44618.333333333336</v>
      </c>
      <c r="B1354" s="9">
        <v>6.0973699799887164</v>
      </c>
    </row>
    <row r="1355" spans="1:2" x14ac:dyDescent="0.25">
      <c r="A1355" s="5">
        <v>44618.375</v>
      </c>
      <c r="B1355" s="9">
        <v>6.0812857503788358</v>
      </c>
    </row>
    <row r="1356" spans="1:2" x14ac:dyDescent="0.25">
      <c r="A1356" s="5">
        <v>44618.416666666664</v>
      </c>
      <c r="B1356" s="9">
        <v>6.0183472729298622</v>
      </c>
    </row>
    <row r="1357" spans="1:2" x14ac:dyDescent="0.25">
      <c r="A1357" s="5">
        <v>44618.458333333336</v>
      </c>
      <c r="B1357" s="9">
        <v>5.9701292213922024</v>
      </c>
    </row>
    <row r="1358" spans="1:2" x14ac:dyDescent="0.25">
      <c r="A1358" s="5">
        <v>44618.5</v>
      </c>
      <c r="B1358" s="9">
        <v>5.0489100300873559</v>
      </c>
    </row>
    <row r="1359" spans="1:2" x14ac:dyDescent="0.25">
      <c r="A1359" s="5">
        <v>44618.541666666664</v>
      </c>
      <c r="B1359" s="9">
        <v>5.038512534511308</v>
      </c>
    </row>
    <row r="1360" spans="1:2" x14ac:dyDescent="0.25">
      <c r="A1360" s="5">
        <v>44618.583333333336</v>
      </c>
      <c r="B1360" s="9">
        <v>5.0696093157167459</v>
      </c>
    </row>
    <row r="1361" spans="1:2" x14ac:dyDescent="0.25">
      <c r="A1361" s="5">
        <v>44618.625</v>
      </c>
      <c r="B1361" s="9">
        <v>5.08505003760642</v>
      </c>
    </row>
    <row r="1362" spans="1:2" x14ac:dyDescent="0.25">
      <c r="A1362" s="5">
        <v>44618.666666666664</v>
      </c>
      <c r="B1362" s="9">
        <v>5.5586671471006648</v>
      </c>
    </row>
    <row r="1363" spans="1:2" x14ac:dyDescent="0.25">
      <c r="A1363" s="5">
        <v>44618.708333333336</v>
      </c>
      <c r="B1363" s="9">
        <v>6.0485191316421565</v>
      </c>
    </row>
    <row r="1364" spans="1:2" x14ac:dyDescent="0.25">
      <c r="A1364" s="5">
        <v>44618.75</v>
      </c>
      <c r="B1364" s="9">
        <v>6.1896882410295948</v>
      </c>
    </row>
    <row r="1365" spans="1:2" x14ac:dyDescent="0.25">
      <c r="A1365" s="5">
        <v>44618.791666666664</v>
      </c>
      <c r="B1365" s="9">
        <v>6.2936618466971144</v>
      </c>
    </row>
    <row r="1366" spans="1:2" x14ac:dyDescent="0.25">
      <c r="A1366" s="5">
        <v>44618.833333333336</v>
      </c>
      <c r="B1366" s="9">
        <v>6.2748285878674821</v>
      </c>
    </row>
    <row r="1367" spans="1:2" x14ac:dyDescent="0.25">
      <c r="A1367" s="5">
        <v>44618.875</v>
      </c>
      <c r="B1367" s="9">
        <v>6.2246057294691077</v>
      </c>
    </row>
    <row r="1368" spans="1:2" x14ac:dyDescent="0.25">
      <c r="A1368" s="5">
        <v>44618.916666666664</v>
      </c>
      <c r="B1368" s="9">
        <v>6.1226900234327992</v>
      </c>
    </row>
    <row r="1369" spans="1:2" x14ac:dyDescent="0.25">
      <c r="A1369" s="5">
        <v>44618.958333333336</v>
      </c>
      <c r="B1369" s="9">
        <v>6.008146428408371</v>
      </c>
    </row>
    <row r="1370" spans="1:2" x14ac:dyDescent="0.25">
      <c r="A1370" s="6">
        <v>44619</v>
      </c>
      <c r="B1370" s="9">
        <v>5.883832894607651</v>
      </c>
    </row>
    <row r="1371" spans="1:2" x14ac:dyDescent="0.25">
      <c r="A1371" s="5">
        <v>44619.041666666664</v>
      </c>
      <c r="B1371" s="9">
        <v>5.6974586457688083</v>
      </c>
    </row>
    <row r="1372" spans="1:2" x14ac:dyDescent="0.25">
      <c r="A1372" s="5">
        <v>44619.083333333336</v>
      </c>
      <c r="B1372" s="9">
        <v>4.7738085553463137</v>
      </c>
    </row>
    <row r="1373" spans="1:2" x14ac:dyDescent="0.25">
      <c r="A1373" s="5">
        <v>44619.125</v>
      </c>
      <c r="B1373" s="9">
        <v>4.7513546684673038</v>
      </c>
    </row>
    <row r="1374" spans="1:2" x14ac:dyDescent="0.25">
      <c r="A1374" s="5">
        <v>44619.166666666664</v>
      </c>
      <c r="B1374" s="9">
        <v>4.7569801033773951</v>
      </c>
    </row>
    <row r="1375" spans="1:2" x14ac:dyDescent="0.25">
      <c r="A1375" s="5">
        <v>44619.208333333336</v>
      </c>
      <c r="B1375" s="9">
        <v>5.3412843089049051</v>
      </c>
    </row>
    <row r="1376" spans="1:2" x14ac:dyDescent="0.25">
      <c r="A1376" s="5">
        <v>44619.25</v>
      </c>
      <c r="B1376" s="9">
        <v>5.913108766323603</v>
      </c>
    </row>
    <row r="1377" spans="1:2" x14ac:dyDescent="0.25">
      <c r="A1377" s="5">
        <v>44619.291666666664</v>
      </c>
      <c r="B1377" s="9">
        <v>6.0973699799887164</v>
      </c>
    </row>
    <row r="1378" spans="1:2" x14ac:dyDescent="0.25">
      <c r="A1378" s="5">
        <v>44619.333333333336</v>
      </c>
      <c r="B1378" s="9">
        <v>6.1226900234327992</v>
      </c>
    </row>
    <row r="1379" spans="1:2" x14ac:dyDescent="0.25">
      <c r="A1379" s="5">
        <v>44619.375</v>
      </c>
      <c r="B1379" s="9">
        <v>6.153622286317602</v>
      </c>
    </row>
    <row r="1380" spans="1:2" x14ac:dyDescent="0.25">
      <c r="A1380" s="5">
        <v>44619.416666666664</v>
      </c>
      <c r="B1380" s="9">
        <v>6.1505649496001364</v>
      </c>
    </row>
    <row r="1381" spans="1:2" x14ac:dyDescent="0.25">
      <c r="A1381" s="5">
        <v>44619.458333333336</v>
      </c>
      <c r="B1381" s="9">
        <v>6.1132548230929595</v>
      </c>
    </row>
    <row r="1382" spans="1:2" x14ac:dyDescent="0.25">
      <c r="A1382" s="5">
        <v>44619.5</v>
      </c>
      <c r="B1382" s="9">
        <v>6.1226900234327992</v>
      </c>
    </row>
    <row r="1383" spans="1:2" x14ac:dyDescent="0.25">
      <c r="A1383" s="5">
        <v>44619.541666666664</v>
      </c>
      <c r="B1383" s="9">
        <v>6.1289402796915633</v>
      </c>
    </row>
    <row r="1384" spans="1:2" x14ac:dyDescent="0.25">
      <c r="A1384" s="5">
        <v>44619.583333333336</v>
      </c>
      <c r="B1384" s="9">
        <v>6.1474996374224462</v>
      </c>
    </row>
    <row r="1385" spans="1:2" x14ac:dyDescent="0.25">
      <c r="A1385" s="5">
        <v>44619.625</v>
      </c>
      <c r="B1385" s="9">
        <v>6.1657718785852085</v>
      </c>
    </row>
    <row r="1386" spans="1:2" x14ac:dyDescent="0.25">
      <c r="A1386" s="5">
        <v>44619.666666666664</v>
      </c>
      <c r="B1386" s="9">
        <v>6.1657718785852085</v>
      </c>
    </row>
    <row r="1387" spans="1:2" x14ac:dyDescent="0.25">
      <c r="A1387" s="5">
        <v>44619.708333333336</v>
      </c>
      <c r="B1387" s="9">
        <v>6.2159840260722747</v>
      </c>
    </row>
    <row r="1388" spans="1:2" x14ac:dyDescent="0.25">
      <c r="A1388" s="5">
        <v>44619.75</v>
      </c>
      <c r="B1388" s="9">
        <v>6.296320410403303</v>
      </c>
    </row>
    <row r="1389" spans="1:2" x14ac:dyDescent="0.25">
      <c r="A1389" s="5">
        <v>44619.791666666664</v>
      </c>
      <c r="B1389" s="9">
        <v>6.3478168378797024</v>
      </c>
    </row>
    <row r="1390" spans="1:2" x14ac:dyDescent="0.25">
      <c r="A1390" s="5">
        <v>44619.833333333336</v>
      </c>
      <c r="B1390" s="9">
        <v>6.3224673971527796</v>
      </c>
    </row>
    <row r="1391" spans="1:2" x14ac:dyDescent="0.25">
      <c r="A1391" s="5">
        <v>44619.875</v>
      </c>
      <c r="B1391" s="9">
        <v>6.2611369963252645</v>
      </c>
    </row>
    <row r="1392" spans="1:2" x14ac:dyDescent="0.25">
      <c r="A1392" s="5">
        <v>44619.916666666664</v>
      </c>
      <c r="B1392" s="9">
        <v>6.1195529321130779</v>
      </c>
    </row>
    <row r="1393" spans="1:2" x14ac:dyDescent="0.25">
      <c r="A1393" s="5">
        <v>44619.958333333336</v>
      </c>
      <c r="B1393" s="9">
        <v>6.01155468537576</v>
      </c>
    </row>
    <row r="1394" spans="1:2" x14ac:dyDescent="0.25">
      <c r="A1394" s="6">
        <v>44620</v>
      </c>
      <c r="B1394" s="9">
        <v>5.8690035477042617</v>
      </c>
    </row>
    <row r="1395" spans="1:2" x14ac:dyDescent="0.25">
      <c r="A1395" s="5">
        <v>44620.041666666664</v>
      </c>
      <c r="B1395" s="9">
        <v>4.8459023993481711</v>
      </c>
    </row>
    <row r="1396" spans="1:2" x14ac:dyDescent="0.25">
      <c r="A1396" s="5">
        <v>44620.083333333336</v>
      </c>
      <c r="B1396" s="9">
        <v>4.7738085553463137</v>
      </c>
    </row>
    <row r="1397" spans="1:2" x14ac:dyDescent="0.25">
      <c r="A1397" s="5">
        <v>44620.125</v>
      </c>
      <c r="B1397" s="9">
        <v>4.7513546684673038</v>
      </c>
    </row>
    <row r="1398" spans="1:2" x14ac:dyDescent="0.25">
      <c r="A1398" s="5">
        <v>44620.166666666664</v>
      </c>
      <c r="B1398" s="9">
        <v>4.7513546684673038</v>
      </c>
    </row>
    <row r="1399" spans="1:2" x14ac:dyDescent="0.25">
      <c r="A1399" s="5">
        <v>44620.208333333336</v>
      </c>
      <c r="B1399" s="9">
        <v>4.8678139549318438</v>
      </c>
    </row>
    <row r="1400" spans="1:2" x14ac:dyDescent="0.25">
      <c r="A1400" s="5">
        <v>44620.25</v>
      </c>
      <c r="B1400" s="9">
        <v>5.4837789256757645</v>
      </c>
    </row>
    <row r="1401" spans="1:2" x14ac:dyDescent="0.25">
      <c r="A1401" s="5">
        <v>44620.291666666664</v>
      </c>
      <c r="B1401" s="9">
        <v>6.0284763383093232</v>
      </c>
    </row>
    <row r="1402" spans="1:2" x14ac:dyDescent="0.25">
      <c r="A1402" s="5">
        <v>44620.333333333336</v>
      </c>
      <c r="B1402" s="9">
        <v>6.1037478436110906</v>
      </c>
    </row>
    <row r="1403" spans="1:2" x14ac:dyDescent="0.25">
      <c r="A1403" s="5">
        <v>44620.375</v>
      </c>
      <c r="B1403" s="9">
        <v>6.0909602145254409</v>
      </c>
    </row>
    <row r="1404" spans="1:2" x14ac:dyDescent="0.25">
      <c r="A1404" s="5">
        <v>44620.416666666664</v>
      </c>
      <c r="B1404" s="9">
        <v>6.008146428408371</v>
      </c>
    </row>
    <row r="1405" spans="1:2" x14ac:dyDescent="0.25">
      <c r="A1405" s="5">
        <v>44620.458333333336</v>
      </c>
      <c r="B1405" s="9">
        <v>5.9454339992967942</v>
      </c>
    </row>
    <row r="1406" spans="1:2" x14ac:dyDescent="0.25">
      <c r="A1406" s="5">
        <v>44620.5</v>
      </c>
      <c r="B1406" s="9">
        <v>5.909477196469898</v>
      </c>
    </row>
    <row r="1407" spans="1:2" x14ac:dyDescent="0.25">
      <c r="A1407" s="5">
        <v>44620.541666666664</v>
      </c>
      <c r="B1407" s="9">
        <v>4.9220345616752361</v>
      </c>
    </row>
    <row r="1408" spans="1:2" x14ac:dyDescent="0.25">
      <c r="A1408" s="5">
        <v>44620.583333333336</v>
      </c>
      <c r="B1408" s="9">
        <v>4.8787218799623266</v>
      </c>
    </row>
    <row r="1409" spans="1:2" x14ac:dyDescent="0.25">
      <c r="A1409" s="5">
        <v>44620.625</v>
      </c>
      <c r="B1409" s="9">
        <v>4.9112542440083615</v>
      </c>
    </row>
    <row r="1410" spans="1:2" x14ac:dyDescent="0.25">
      <c r="A1410" s="5">
        <v>44620.666666666664</v>
      </c>
      <c r="B1410" s="9">
        <v>4.9966035337980941</v>
      </c>
    </row>
    <row r="1411" spans="1:2" x14ac:dyDescent="0.25">
      <c r="A1411" s="5">
        <v>44620.708333333336</v>
      </c>
      <c r="B1411" s="9">
        <v>5.5845479773185964</v>
      </c>
    </row>
    <row r="1412" spans="1:2" x14ac:dyDescent="0.25">
      <c r="A1412" s="5">
        <v>44620.75</v>
      </c>
      <c r="B1412" s="9">
        <v>6.1005628995300158</v>
      </c>
    </row>
    <row r="1413" spans="1:2" x14ac:dyDescent="0.25">
      <c r="A1413" s="5">
        <v>44620.791666666664</v>
      </c>
      <c r="B1413" s="9">
        <v>6.1985252818525174</v>
      </c>
    </row>
    <row r="1414" spans="1:2" x14ac:dyDescent="0.25">
      <c r="A1414" s="5">
        <v>44620.833333333336</v>
      </c>
      <c r="B1414" s="9">
        <v>6.1807794210646412</v>
      </c>
    </row>
    <row r="1415" spans="1:2" x14ac:dyDescent="0.25">
      <c r="A1415" s="5">
        <v>44620.875</v>
      </c>
      <c r="B1415" s="9">
        <v>6.0941690849871915</v>
      </c>
    </row>
    <row r="1416" spans="1:2" x14ac:dyDescent="0.25">
      <c r="A1416" s="5">
        <v>44620.916666666664</v>
      </c>
      <c r="B1416" s="9">
        <v>5.1911252748573</v>
      </c>
    </row>
    <row r="1417" spans="1:2" x14ac:dyDescent="0.25">
      <c r="A1417" s="5">
        <v>44620.958333333336</v>
      </c>
      <c r="B1417" s="9">
        <v>4.9754576223960747</v>
      </c>
    </row>
    <row r="1418" spans="1:2" x14ac:dyDescent="0.25">
      <c r="A1418" s="6">
        <v>44621</v>
      </c>
      <c r="B1418" s="9">
        <v>4.3624422218426444</v>
      </c>
    </row>
    <row r="1419" spans="1:2" x14ac:dyDescent="0.25">
      <c r="A1419" s="5">
        <v>44621.041666666664</v>
      </c>
      <c r="B1419" s="9">
        <v>4.2187492432659344</v>
      </c>
    </row>
    <row r="1420" spans="1:2" x14ac:dyDescent="0.25">
      <c r="A1420" s="5">
        <v>44621.083333333336</v>
      </c>
      <c r="B1420" s="9">
        <v>4.0968641392899627</v>
      </c>
    </row>
    <row r="1421" spans="1:2" x14ac:dyDescent="0.25">
      <c r="A1421" s="5">
        <v>44621.125</v>
      </c>
      <c r="B1421" s="9">
        <v>4.0315576428330644</v>
      </c>
    </row>
    <row r="1422" spans="1:2" x14ac:dyDescent="0.25">
      <c r="A1422" s="5">
        <v>44621.166666666664</v>
      </c>
      <c r="B1422" s="9">
        <v>3.9919909228680992</v>
      </c>
    </row>
    <row r="1423" spans="1:2" x14ac:dyDescent="0.25">
      <c r="A1423" s="5">
        <v>44621.208333333336</v>
      </c>
      <c r="B1423" s="9">
        <v>4.0118101724215967</v>
      </c>
    </row>
    <row r="1424" spans="1:2" x14ac:dyDescent="0.25">
      <c r="A1424" s="5">
        <v>44621.25</v>
      </c>
      <c r="B1424" s="9">
        <v>4.1227634249864078</v>
      </c>
    </row>
    <row r="1425" spans="1:2" x14ac:dyDescent="0.25">
      <c r="A1425" s="5">
        <v>44621.291666666664</v>
      </c>
      <c r="B1425" s="9">
        <v>4.2942458733330167</v>
      </c>
    </row>
    <row r="1426" spans="1:2" x14ac:dyDescent="0.25">
      <c r="A1426" s="5">
        <v>44621.333333333336</v>
      </c>
      <c r="B1426" s="9">
        <v>4.4538820277936111</v>
      </c>
    </row>
    <row r="1427" spans="1:2" x14ac:dyDescent="0.25">
      <c r="A1427" s="5">
        <v>44621.375</v>
      </c>
      <c r="B1427" s="9">
        <v>5.08505003760642</v>
      </c>
    </row>
    <row r="1428" spans="1:2" x14ac:dyDescent="0.25">
      <c r="A1428" s="5">
        <v>44621.416666666664</v>
      </c>
      <c r="B1428" s="9">
        <v>5.2744196313599234</v>
      </c>
    </row>
    <row r="1429" spans="1:2" x14ac:dyDescent="0.25">
      <c r="A1429" s="5">
        <v>44621.458333333336</v>
      </c>
      <c r="B1429" s="9">
        <v>5.7055911106408015</v>
      </c>
    </row>
    <row r="1430" spans="1:2" x14ac:dyDescent="0.25">
      <c r="A1430" s="5">
        <v>44621.5</v>
      </c>
      <c r="B1430" s="9">
        <v>5.2010442428198154</v>
      </c>
    </row>
    <row r="1431" spans="1:2" x14ac:dyDescent="0.25">
      <c r="A1431" s="5">
        <v>44621.541666666664</v>
      </c>
      <c r="B1431" s="9">
        <v>5.1561576599913908</v>
      </c>
    </row>
    <row r="1432" spans="1:2" x14ac:dyDescent="0.25">
      <c r="A1432" s="5">
        <v>44621.583333333336</v>
      </c>
      <c r="B1432" s="9">
        <v>5.1360007056573389</v>
      </c>
    </row>
    <row r="1433" spans="1:2" x14ac:dyDescent="0.25">
      <c r="A1433" s="5">
        <v>44621.625</v>
      </c>
      <c r="B1433" s="9">
        <v>5.038512534511308</v>
      </c>
    </row>
    <row r="1434" spans="1:2" x14ac:dyDescent="0.25">
      <c r="A1434" s="5">
        <v>44621.666666666664</v>
      </c>
      <c r="B1434" s="9">
        <v>5.0901809939825267</v>
      </c>
    </row>
    <row r="1435" spans="1:2" x14ac:dyDescent="0.25">
      <c r="A1435" s="5">
        <v>44621.708333333336</v>
      </c>
      <c r="B1435" s="9">
        <v>5.2306097356619485</v>
      </c>
    </row>
    <row r="1436" spans="1:2" x14ac:dyDescent="0.25">
      <c r="A1436" s="5">
        <v>44621.75</v>
      </c>
      <c r="B1436" s="9">
        <v>5.7734290252263207</v>
      </c>
    </row>
    <row r="1437" spans="1:2" x14ac:dyDescent="0.25">
      <c r="A1437" s="5">
        <v>44621.791666666664</v>
      </c>
      <c r="B1437" s="9">
        <v>5.8313718982300013</v>
      </c>
    </row>
    <row r="1438" spans="1:2" x14ac:dyDescent="0.25">
      <c r="A1438" s="5">
        <v>44621.833333333336</v>
      </c>
      <c r="B1438" s="9">
        <v>5.7851611581111166</v>
      </c>
    </row>
    <row r="1439" spans="1:2" x14ac:dyDescent="0.25">
      <c r="A1439" s="5">
        <v>44621.875</v>
      </c>
      <c r="B1439" s="9">
        <v>5.7096453798864601</v>
      </c>
    </row>
    <row r="1440" spans="1:2" x14ac:dyDescent="0.25">
      <c r="A1440" s="5">
        <v>44621.916666666664</v>
      </c>
      <c r="B1440" s="9">
        <v>5.146095133744816</v>
      </c>
    </row>
    <row r="1441" spans="1:2" x14ac:dyDescent="0.25">
      <c r="A1441" s="5">
        <v>44621.958333333336</v>
      </c>
      <c r="B1441" s="9">
        <v>4.9966035337980941</v>
      </c>
    </row>
    <row r="1442" spans="1:2" x14ac:dyDescent="0.25">
      <c r="A1442" s="6">
        <v>44622</v>
      </c>
      <c r="B1442" s="9">
        <v>4.1227634249864078</v>
      </c>
    </row>
    <row r="1443" spans="1:2" x14ac:dyDescent="0.25">
      <c r="A1443" s="5">
        <v>44622.041666666664</v>
      </c>
      <c r="B1443" s="9">
        <v>4.0184006380189778</v>
      </c>
    </row>
    <row r="1444" spans="1:2" x14ac:dyDescent="0.25">
      <c r="A1444" s="5">
        <v>44622.083333333336</v>
      </c>
      <c r="B1444" s="9">
        <v>4.6255773090082482</v>
      </c>
    </row>
    <row r="1445" spans="1:2" x14ac:dyDescent="0.25">
      <c r="A1445" s="5">
        <v>44622.125</v>
      </c>
      <c r="B1445" s="9">
        <v>3.8850759886284951</v>
      </c>
    </row>
    <row r="1446" spans="1:2" x14ac:dyDescent="0.25">
      <c r="A1446" s="5">
        <v>44622.166666666664</v>
      </c>
      <c r="B1446" s="9">
        <v>3.8172173448994222</v>
      </c>
    </row>
    <row r="1447" spans="1:2" x14ac:dyDescent="0.25">
      <c r="A1447" s="5">
        <v>44622.208333333336</v>
      </c>
      <c r="B1447" s="9">
        <v>3.8035499106309008</v>
      </c>
    </row>
    <row r="1448" spans="1:2" x14ac:dyDescent="0.25">
      <c r="A1448" s="5">
        <v>44622.25</v>
      </c>
      <c r="B1448" s="9">
        <v>3.9052780602728188</v>
      </c>
    </row>
    <row r="1449" spans="1:2" x14ac:dyDescent="0.25">
      <c r="A1449" s="5">
        <v>44622.291666666664</v>
      </c>
      <c r="B1449" s="9">
        <v>4.0184006380189778</v>
      </c>
    </row>
    <row r="1450" spans="1:2" x14ac:dyDescent="0.25">
      <c r="A1450" s="5">
        <v>44622.333333333336</v>
      </c>
      <c r="B1450" s="9">
        <v>4.0708372462299103</v>
      </c>
    </row>
    <row r="1451" spans="1:2" x14ac:dyDescent="0.25">
      <c r="A1451" s="5">
        <v>44622.375</v>
      </c>
      <c r="B1451" s="9">
        <v>4.3439389232263617</v>
      </c>
    </row>
    <row r="1452" spans="1:2" x14ac:dyDescent="0.25">
      <c r="A1452" s="5">
        <v>44622.416666666664</v>
      </c>
      <c r="B1452" s="9">
        <v>5.5543257612868864</v>
      </c>
    </row>
    <row r="1453" spans="1:2" x14ac:dyDescent="0.25">
      <c r="A1453" s="5">
        <v>44622.458333333336</v>
      </c>
      <c r="B1453" s="9">
        <v>5.4748170129403144</v>
      </c>
    </row>
    <row r="1454" spans="1:2" x14ac:dyDescent="0.25">
      <c r="A1454" s="5">
        <v>44622.5</v>
      </c>
      <c r="B1454" s="9">
        <v>5.3365601010003019</v>
      </c>
    </row>
    <row r="1455" spans="1:2" x14ac:dyDescent="0.25">
      <c r="A1455" s="5">
        <v>44622.541666666664</v>
      </c>
      <c r="B1455" s="9">
        <v>5.2501605550188595</v>
      </c>
    </row>
    <row r="1456" spans="1:2" x14ac:dyDescent="0.25">
      <c r="A1456" s="5">
        <v>44622.583333333336</v>
      </c>
      <c r="B1456" s="9">
        <v>4.2692079373409317</v>
      </c>
    </row>
    <row r="1457" spans="1:2" x14ac:dyDescent="0.25">
      <c r="A1457" s="5">
        <v>44622.625</v>
      </c>
      <c r="B1457" s="9">
        <v>4.9541841036304453</v>
      </c>
    </row>
    <row r="1458" spans="1:2" x14ac:dyDescent="0.25">
      <c r="A1458" s="5">
        <v>44622.666666666664</v>
      </c>
      <c r="B1458" s="9">
        <v>5.0644464574997361</v>
      </c>
    </row>
    <row r="1459" spans="1:2" x14ac:dyDescent="0.25">
      <c r="A1459" s="5">
        <v>44622.708333333336</v>
      </c>
      <c r="B1459" s="9">
        <v>5.6687437917197272</v>
      </c>
    </row>
    <row r="1460" spans="1:2" x14ac:dyDescent="0.25">
      <c r="A1460" s="5">
        <v>44622.75</v>
      </c>
      <c r="B1460" s="9">
        <v>6.1444263497845295</v>
      </c>
    </row>
    <row r="1461" spans="1:2" x14ac:dyDescent="0.25">
      <c r="A1461" s="5">
        <v>44622.791666666664</v>
      </c>
      <c r="B1461" s="9">
        <v>6.1777938634892058</v>
      </c>
    </row>
    <row r="1462" spans="1:2" x14ac:dyDescent="0.25">
      <c r="A1462" s="5">
        <v>44622.833333333336</v>
      </c>
      <c r="B1462" s="9">
        <v>6.125819139292294</v>
      </c>
    </row>
    <row r="1463" spans="1:2" x14ac:dyDescent="0.25">
      <c r="A1463" s="5">
        <v>44622.875</v>
      </c>
      <c r="B1463" s="9">
        <v>6.0217316035165744</v>
      </c>
    </row>
    <row r="1464" spans="1:2" x14ac:dyDescent="0.25">
      <c r="A1464" s="5">
        <v>44622.916666666664</v>
      </c>
      <c r="B1464" s="9">
        <v>5.5368804634295188</v>
      </c>
    </row>
    <row r="1465" spans="1:2" x14ac:dyDescent="0.25">
      <c r="A1465" s="5">
        <v>44622.958333333336</v>
      </c>
      <c r="B1465" s="9">
        <v>4.8678139549318438</v>
      </c>
    </row>
    <row r="1466" spans="1:2" x14ac:dyDescent="0.25">
      <c r="A1466" s="6">
        <v>44623</v>
      </c>
      <c r="B1466" s="9">
        <v>4.0315576428330644</v>
      </c>
    </row>
    <row r="1467" spans="1:2" x14ac:dyDescent="0.25">
      <c r="A1467" s="5">
        <v>44623.041666666664</v>
      </c>
      <c r="B1467" s="9">
        <v>3.9387886704755148</v>
      </c>
    </row>
    <row r="1468" spans="1:2" x14ac:dyDescent="0.25">
      <c r="A1468" s="5">
        <v>44623.083333333336</v>
      </c>
      <c r="B1468" s="9">
        <v>3.8172173448994222</v>
      </c>
    </row>
    <row r="1469" spans="1:2" x14ac:dyDescent="0.25">
      <c r="A1469" s="5">
        <v>44623.125</v>
      </c>
      <c r="B1469" s="9">
        <v>3.7485611551477946</v>
      </c>
    </row>
    <row r="1470" spans="1:2" x14ac:dyDescent="0.25">
      <c r="A1470" s="5">
        <v>44623.166666666664</v>
      </c>
      <c r="B1470" s="9">
        <v>3.7829889432764277</v>
      </c>
    </row>
    <row r="1471" spans="1:2" x14ac:dyDescent="0.25">
      <c r="A1471" s="5">
        <v>44623.208333333336</v>
      </c>
      <c r="B1471" s="9">
        <v>3.8444565079137578</v>
      </c>
    </row>
    <row r="1472" spans="1:2" x14ac:dyDescent="0.25">
      <c r="A1472" s="5">
        <v>44623.25</v>
      </c>
      <c r="B1472" s="9">
        <v>4.1356652150732769</v>
      </c>
    </row>
    <row r="1473" spans="1:2" x14ac:dyDescent="0.25">
      <c r="A1473" s="5">
        <v>44623.291666666664</v>
      </c>
      <c r="B1473" s="9">
        <v>5.1811744050538824</v>
      </c>
    </row>
    <row r="1474" spans="1:2" x14ac:dyDescent="0.25">
      <c r="A1474" s="5">
        <v>44623.333333333336</v>
      </c>
      <c r="B1474" s="9">
        <v>5.7890559181522647</v>
      </c>
    </row>
    <row r="1475" spans="1:2" x14ac:dyDescent="0.25">
      <c r="A1475" s="5">
        <v>44623.375</v>
      </c>
      <c r="B1475" s="9">
        <v>6.0217316035165744</v>
      </c>
    </row>
    <row r="1476" spans="1:2" x14ac:dyDescent="0.25">
      <c r="A1476" s="5">
        <v>44623.416666666664</v>
      </c>
      <c r="B1476" s="9">
        <v>6.0715395070902005</v>
      </c>
    </row>
    <row r="1477" spans="1:2" x14ac:dyDescent="0.25">
      <c r="A1477" s="5">
        <v>44623.458333333336</v>
      </c>
      <c r="B1477" s="9">
        <v>6.025107958643062</v>
      </c>
    </row>
    <row r="1478" spans="1:2" x14ac:dyDescent="0.25">
      <c r="A1478" s="5">
        <v>44623.5</v>
      </c>
      <c r="B1478" s="9">
        <v>5.4567974819467073</v>
      </c>
    </row>
    <row r="1479" spans="1:2" x14ac:dyDescent="0.25">
      <c r="A1479" s="5">
        <v>44623.541666666664</v>
      </c>
      <c r="B1479" s="9">
        <v>5.2306097356619485</v>
      </c>
    </row>
    <row r="1480" spans="1:2" x14ac:dyDescent="0.25">
      <c r="A1480" s="5">
        <v>44623.583333333336</v>
      </c>
      <c r="B1480" s="9">
        <v>5.1661882843970641</v>
      </c>
    </row>
    <row r="1481" spans="1:2" x14ac:dyDescent="0.25">
      <c r="A1481" s="5">
        <v>44623.625</v>
      </c>
      <c r="B1481" s="9">
        <v>5.115716143959677</v>
      </c>
    </row>
    <row r="1482" spans="1:2" x14ac:dyDescent="0.25">
      <c r="A1482" s="5">
        <v>44623.666666666664</v>
      </c>
      <c r="B1482" s="9">
        <v>5.1309415284232625</v>
      </c>
    </row>
    <row r="1483" spans="1:2" x14ac:dyDescent="0.25">
      <c r="A1483" s="5">
        <v>44623.708333333336</v>
      </c>
      <c r="B1483" s="9">
        <v>5.2059917636107347</v>
      </c>
    </row>
    <row r="1484" spans="1:2" x14ac:dyDescent="0.25">
      <c r="A1484" s="5">
        <v>44623.75</v>
      </c>
      <c r="B1484" s="9">
        <v>6.1289402796915633</v>
      </c>
    </row>
    <row r="1485" spans="1:2" x14ac:dyDescent="0.25">
      <c r="A1485" s="5">
        <v>44623.791666666664</v>
      </c>
      <c r="B1485" s="9">
        <v>6.2359896775550627</v>
      </c>
    </row>
    <row r="1486" spans="1:2" x14ac:dyDescent="0.25">
      <c r="A1486" s="5">
        <v>44623.833333333336</v>
      </c>
      <c r="B1486" s="9">
        <v>6.2388157259259867</v>
      </c>
    </row>
    <row r="1487" spans="1:2" x14ac:dyDescent="0.25">
      <c r="A1487" s="5">
        <v>44623.875</v>
      </c>
      <c r="B1487" s="9">
        <v>6.1748003304535448</v>
      </c>
    </row>
    <row r="1488" spans="1:2" x14ac:dyDescent="0.25">
      <c r="A1488" s="5">
        <v>44623.916666666664</v>
      </c>
      <c r="B1488" s="9">
        <v>6.0183472729298622</v>
      </c>
    </row>
    <row r="1489" spans="1:2" x14ac:dyDescent="0.25">
      <c r="A1489" s="5">
        <v>44623.958333333336</v>
      </c>
      <c r="B1489" s="9">
        <v>5.0696093157167459</v>
      </c>
    </row>
    <row r="1490" spans="1:2" x14ac:dyDescent="0.25">
      <c r="A1490" s="6">
        <v>44624</v>
      </c>
      <c r="B1490" s="9">
        <v>4.9220345616752361</v>
      </c>
    </row>
    <row r="1491" spans="1:2" x14ac:dyDescent="0.25">
      <c r="A1491" s="5">
        <v>44624.041666666664</v>
      </c>
      <c r="B1491" s="9">
        <v>4.829384990328049</v>
      </c>
    </row>
    <row r="1492" spans="1:2" x14ac:dyDescent="0.25">
      <c r="A1492" s="5">
        <v>44624.083333333336</v>
      </c>
      <c r="B1492" s="9">
        <v>4.7849876460244651</v>
      </c>
    </row>
    <row r="1493" spans="1:2" x14ac:dyDescent="0.25">
      <c r="A1493" s="5">
        <v>44624.125</v>
      </c>
      <c r="B1493" s="9">
        <v>4.7513546684673038</v>
      </c>
    </row>
    <row r="1494" spans="1:2" x14ac:dyDescent="0.25">
      <c r="A1494" s="5">
        <v>44624.166666666664</v>
      </c>
      <c r="B1494" s="9">
        <v>4.7849876460244651</v>
      </c>
    </row>
    <row r="1495" spans="1:2" x14ac:dyDescent="0.25">
      <c r="A1495" s="5">
        <v>44624.208333333336</v>
      </c>
      <c r="B1495" s="9">
        <v>4.862348029226264</v>
      </c>
    </row>
    <row r="1496" spans="1:2" x14ac:dyDescent="0.25">
      <c r="A1496" s="5">
        <v>44624.25</v>
      </c>
      <c r="B1496" s="9">
        <v>5.5543257612868864</v>
      </c>
    </row>
    <row r="1497" spans="1:2" x14ac:dyDescent="0.25">
      <c r="A1497" s="5">
        <v>44624.291666666664</v>
      </c>
      <c r="B1497" s="9">
        <v>5.9840653167503302</v>
      </c>
    </row>
    <row r="1498" spans="1:2" x14ac:dyDescent="0.25">
      <c r="A1498" s="5">
        <v>44624.333333333336</v>
      </c>
      <c r="B1498" s="9">
        <v>6.1413450866863872</v>
      </c>
    </row>
    <row r="1499" spans="1:2" x14ac:dyDescent="0.25">
      <c r="A1499" s="5">
        <v>44624.375</v>
      </c>
      <c r="B1499" s="9">
        <v>6.1474996374224462</v>
      </c>
    </row>
    <row r="1500" spans="1:2" x14ac:dyDescent="0.25">
      <c r="A1500" s="5">
        <v>44624.416666666664</v>
      </c>
      <c r="B1500" s="9">
        <v>6.1132548230929595</v>
      </c>
    </row>
    <row r="1501" spans="1:2" x14ac:dyDescent="0.25">
      <c r="A1501" s="5">
        <v>44624.458333333336</v>
      </c>
      <c r="B1501" s="9">
        <v>6.0518316830868395</v>
      </c>
    </row>
    <row r="1502" spans="1:2" x14ac:dyDescent="0.25">
      <c r="A1502" s="5">
        <v>44624.5</v>
      </c>
      <c r="B1502" s="9">
        <v>5.9875294019392982</v>
      </c>
    </row>
    <row r="1503" spans="1:2" x14ac:dyDescent="0.25">
      <c r="A1503" s="5">
        <v>44624.541666666664</v>
      </c>
      <c r="B1503" s="9">
        <v>5.9347307007810937</v>
      </c>
    </row>
    <row r="1504" spans="1:2" x14ac:dyDescent="0.25">
      <c r="A1504" s="5">
        <v>44624.583333333336</v>
      </c>
      <c r="B1504" s="9">
        <v>5.8875202926829342</v>
      </c>
    </row>
    <row r="1505" spans="1:2" x14ac:dyDescent="0.25">
      <c r="A1505" s="5">
        <v>44624.625</v>
      </c>
      <c r="B1505" s="9">
        <v>5.8690035477042617</v>
      </c>
    </row>
    <row r="1506" spans="1:2" x14ac:dyDescent="0.25">
      <c r="A1506" s="5">
        <v>44624.666666666664</v>
      </c>
      <c r="B1506" s="9">
        <v>5.923955623123363</v>
      </c>
    </row>
    <row r="1507" spans="1:2" x14ac:dyDescent="0.25">
      <c r="A1507" s="5">
        <v>44624.708333333336</v>
      </c>
      <c r="B1507" s="9">
        <v>5.9978738047448497</v>
      </c>
    </row>
    <row r="1508" spans="1:2" x14ac:dyDescent="0.25">
      <c r="A1508" s="5">
        <v>44624.75</v>
      </c>
      <c r="B1508" s="9">
        <v>6.1382558481280194</v>
      </c>
    </row>
    <row r="1509" spans="1:2" x14ac:dyDescent="0.25">
      <c r="A1509" s="5">
        <v>44624.791666666664</v>
      </c>
      <c r="B1509" s="9">
        <v>6.2556045314867976</v>
      </c>
    </row>
    <row r="1510" spans="1:2" x14ac:dyDescent="0.25">
      <c r="A1510" s="5">
        <v>44624.833333333336</v>
      </c>
      <c r="B1510" s="9">
        <v>6.2528263358772271</v>
      </c>
    </row>
    <row r="1511" spans="1:2" x14ac:dyDescent="0.25">
      <c r="A1511" s="5">
        <v>44624.875</v>
      </c>
      <c r="B1511" s="9">
        <v>6.2072905435334107</v>
      </c>
    </row>
    <row r="1512" spans="1:2" x14ac:dyDescent="0.25">
      <c r="A1512" s="5">
        <v>44624.916666666664</v>
      </c>
      <c r="B1512" s="9">
        <v>6.1164078653331311</v>
      </c>
    </row>
    <row r="1513" spans="1:2" x14ac:dyDescent="0.25">
      <c r="A1513" s="5">
        <v>44624.958333333336</v>
      </c>
      <c r="B1513" s="9">
        <v>6.008146428408371</v>
      </c>
    </row>
    <row r="1514" spans="1:2" x14ac:dyDescent="0.25">
      <c r="A1514" s="6">
        <v>44625</v>
      </c>
      <c r="B1514" s="9">
        <v>5.9021901303818129</v>
      </c>
    </row>
    <row r="1515" spans="1:2" x14ac:dyDescent="0.25">
      <c r="A1515" s="5">
        <v>44625.041666666664</v>
      </c>
      <c r="B1515" s="9">
        <v>5.8313718982300013</v>
      </c>
    </row>
    <row r="1516" spans="1:2" x14ac:dyDescent="0.25">
      <c r="A1516" s="5">
        <v>44625.083333333336</v>
      </c>
      <c r="B1516" s="9">
        <v>5.7968215118538833</v>
      </c>
    </row>
    <row r="1517" spans="1:2" x14ac:dyDescent="0.25">
      <c r="A1517" s="5">
        <v>44625.125</v>
      </c>
      <c r="B1517" s="9">
        <v>4.840404571801689</v>
      </c>
    </row>
    <row r="1518" spans="1:2" x14ac:dyDescent="0.25">
      <c r="A1518" s="5">
        <v>44625.166666666664</v>
      </c>
      <c r="B1518" s="9">
        <v>4.8568741280604577</v>
      </c>
    </row>
    <row r="1519" spans="1:2" x14ac:dyDescent="0.25">
      <c r="A1519" s="5">
        <v>44625.208333333336</v>
      </c>
      <c r="B1519" s="9">
        <v>4.9434994914862775</v>
      </c>
    </row>
    <row r="1520" spans="1:2" x14ac:dyDescent="0.25">
      <c r="A1520" s="5">
        <v>44625.25</v>
      </c>
      <c r="B1520" s="9">
        <v>5.9771132199917165</v>
      </c>
    </row>
    <row r="1521" spans="1:2" x14ac:dyDescent="0.25">
      <c r="A1521" s="5">
        <v>44625.291666666664</v>
      </c>
      <c r="B1521" s="9">
        <v>6.1382558481280194</v>
      </c>
    </row>
    <row r="1522" spans="1:2" x14ac:dyDescent="0.25">
      <c r="A1522" s="5">
        <v>44625.333333333336</v>
      </c>
      <c r="B1522" s="9">
        <v>6.1777938634892058</v>
      </c>
    </row>
    <row r="1523" spans="1:2" x14ac:dyDescent="0.25">
      <c r="A1523" s="5">
        <v>44625.375</v>
      </c>
      <c r="B1523" s="9">
        <v>6.1413450866863872</v>
      </c>
    </row>
    <row r="1524" spans="1:2" x14ac:dyDescent="0.25">
      <c r="A1524" s="5">
        <v>44625.416666666664</v>
      </c>
      <c r="B1524" s="9">
        <v>6.1069248122319397</v>
      </c>
    </row>
    <row r="1525" spans="1:2" x14ac:dyDescent="0.25">
      <c r="A1525" s="5">
        <v>44625.458333333336</v>
      </c>
      <c r="B1525" s="9">
        <v>6.1164078653331311</v>
      </c>
    </row>
    <row r="1526" spans="1:2" x14ac:dyDescent="0.25">
      <c r="A1526" s="5">
        <v>44625.5</v>
      </c>
      <c r="B1526" s="9">
        <v>6.0973699799887164</v>
      </c>
    </row>
    <row r="1527" spans="1:2" x14ac:dyDescent="0.25">
      <c r="A1527" s="5">
        <v>44625.541666666664</v>
      </c>
      <c r="B1527" s="9">
        <v>6.0650021342633149</v>
      </c>
    </row>
    <row r="1528" spans="1:2" x14ac:dyDescent="0.25">
      <c r="A1528" s="5">
        <v>44625.583333333336</v>
      </c>
      <c r="B1528" s="9">
        <v>6.0715395070902005</v>
      </c>
    </row>
    <row r="1529" spans="1:2" x14ac:dyDescent="0.25">
      <c r="A1529" s="5">
        <v>44625.625</v>
      </c>
      <c r="B1529" s="9">
        <v>6.0877433686034648</v>
      </c>
    </row>
    <row r="1530" spans="1:2" x14ac:dyDescent="0.25">
      <c r="A1530" s="5">
        <v>44625.666666666664</v>
      </c>
      <c r="B1530" s="9">
        <v>6.0877433686034648</v>
      </c>
    </row>
    <row r="1531" spans="1:2" x14ac:dyDescent="0.25">
      <c r="A1531" s="5">
        <v>44625.708333333336</v>
      </c>
      <c r="B1531" s="9">
        <v>6.1444263497845295</v>
      </c>
    </row>
    <row r="1532" spans="1:2" x14ac:dyDescent="0.25">
      <c r="A1532" s="5">
        <v>44625.75</v>
      </c>
      <c r="B1532" s="9">
        <v>6.2444438962871596</v>
      </c>
    </row>
    <row r="1533" spans="1:2" x14ac:dyDescent="0.25">
      <c r="A1533" s="5">
        <v>44625.791666666664</v>
      </c>
      <c r="B1533" s="9">
        <v>6.3453177833780252</v>
      </c>
    </row>
    <row r="1534" spans="1:2" x14ac:dyDescent="0.25">
      <c r="A1534" s="5">
        <v>44625.833333333336</v>
      </c>
      <c r="B1534" s="9">
        <v>6.3352418107690598</v>
      </c>
    </row>
    <row r="1535" spans="1:2" x14ac:dyDescent="0.25">
      <c r="A1535" s="5">
        <v>44625.875</v>
      </c>
      <c r="B1535" s="9">
        <v>6.2989709986492652</v>
      </c>
    </row>
    <row r="1536" spans="1:2" x14ac:dyDescent="0.25">
      <c r="A1536" s="5">
        <v>44625.916666666664</v>
      </c>
      <c r="B1536" s="9">
        <v>6.1985252818525174</v>
      </c>
    </row>
    <row r="1537" spans="1:2" x14ac:dyDescent="0.25">
      <c r="A1537" s="5">
        <v>44625.958333333336</v>
      </c>
      <c r="B1537" s="9">
        <v>6.1005628995300158</v>
      </c>
    </row>
    <row r="1538" spans="1:2" x14ac:dyDescent="0.25">
      <c r="A1538" s="6">
        <v>44626</v>
      </c>
      <c r="B1538" s="9">
        <v>5.9347307007810937</v>
      </c>
    </row>
    <row r="1539" spans="1:2" x14ac:dyDescent="0.25">
      <c r="A1539" s="5">
        <v>44626.041666666664</v>
      </c>
      <c r="B1539" s="9">
        <v>5.0540968146850416</v>
      </c>
    </row>
    <row r="1540" spans="1:2" x14ac:dyDescent="0.25">
      <c r="A1540" s="5">
        <v>44626.083333333336</v>
      </c>
      <c r="B1540" s="9">
        <v>4.3377552061004838</v>
      </c>
    </row>
    <row r="1541" spans="1:2" x14ac:dyDescent="0.25">
      <c r="A1541" s="5">
        <v>44626.125</v>
      </c>
      <c r="B1541" s="9">
        <v>4.3129405829947123</v>
      </c>
    </row>
    <row r="1542" spans="1:2" x14ac:dyDescent="0.25">
      <c r="A1542" s="5">
        <v>44626.166666666664</v>
      </c>
      <c r="B1542" s="9">
        <v>4.3501146648920148</v>
      </c>
    </row>
    <row r="1543" spans="1:2" x14ac:dyDescent="0.25">
      <c r="A1543" s="5">
        <v>44626.208333333336</v>
      </c>
      <c r="B1543" s="9">
        <v>5.08505003760642</v>
      </c>
    </row>
    <row r="1544" spans="1:2" x14ac:dyDescent="0.25">
      <c r="A1544" s="5">
        <v>44626.25</v>
      </c>
      <c r="B1544" s="9">
        <v>6.0385336245467549</v>
      </c>
    </row>
    <row r="1545" spans="1:2" x14ac:dyDescent="0.25">
      <c r="A1545" s="5">
        <v>44626.291666666664</v>
      </c>
      <c r="B1545" s="9">
        <v>6.1985252818525174</v>
      </c>
    </row>
    <row r="1546" spans="1:2" x14ac:dyDescent="0.25">
      <c r="A1546" s="5">
        <v>44626.333333333336</v>
      </c>
      <c r="B1546" s="9">
        <v>6.2217398037970559</v>
      </c>
    </row>
    <row r="1547" spans="1:2" x14ac:dyDescent="0.25">
      <c r="A1547" s="5">
        <v>44626.375</v>
      </c>
      <c r="B1547" s="9">
        <v>6.1867266098348352</v>
      </c>
    </row>
    <row r="1548" spans="1:2" x14ac:dyDescent="0.25">
      <c r="A1548" s="5">
        <v>44626.416666666664</v>
      </c>
      <c r="B1548" s="9">
        <v>6.1132548230929595</v>
      </c>
    </row>
    <row r="1549" spans="1:2" x14ac:dyDescent="0.25">
      <c r="A1549" s="5">
        <v>44626.458333333336</v>
      </c>
      <c r="B1549" s="9">
        <v>6.1320534446306079</v>
      </c>
    </row>
    <row r="1550" spans="1:2" x14ac:dyDescent="0.25">
      <c r="A1550" s="5">
        <v>44626.5</v>
      </c>
      <c r="B1550" s="9">
        <v>5.3460005413492846</v>
      </c>
    </row>
    <row r="1551" spans="1:2" x14ac:dyDescent="0.25">
      <c r="A1551" s="5">
        <v>44626.541666666664</v>
      </c>
      <c r="B1551" s="9">
        <v>5.2695837670121612</v>
      </c>
    </row>
    <row r="1552" spans="1:2" x14ac:dyDescent="0.25">
      <c r="A1552" s="5">
        <v>44626.583333333336</v>
      </c>
      <c r="B1552" s="9">
        <v>5.2404010962608547</v>
      </c>
    </row>
    <row r="1553" spans="1:2" x14ac:dyDescent="0.25">
      <c r="A1553" s="5">
        <v>44626.625</v>
      </c>
      <c r="B1553" s="9">
        <v>5.3834432843361935</v>
      </c>
    </row>
    <row r="1554" spans="1:2" x14ac:dyDescent="0.25">
      <c r="A1554" s="5">
        <v>44626.666666666664</v>
      </c>
      <c r="B1554" s="9">
        <v>5.4613143278854466</v>
      </c>
    </row>
    <row r="1555" spans="1:2" x14ac:dyDescent="0.25">
      <c r="A1555" s="5">
        <v>44626.708333333336</v>
      </c>
      <c r="B1555" s="9">
        <v>5.5716434517806448</v>
      </c>
    </row>
    <row r="1556" spans="1:2" x14ac:dyDescent="0.25">
      <c r="A1556" s="5">
        <v>44626.75</v>
      </c>
      <c r="B1556" s="9">
        <v>6.2611369963252645</v>
      </c>
    </row>
    <row r="1557" spans="1:2" x14ac:dyDescent="0.25">
      <c r="A1557" s="5">
        <v>44626.791666666664</v>
      </c>
      <c r="B1557" s="9">
        <v>6.3068749106258002</v>
      </c>
    </row>
    <row r="1558" spans="1:2" x14ac:dyDescent="0.25">
      <c r="A1558" s="5">
        <v>44626.833333333336</v>
      </c>
      <c r="B1558" s="9">
        <v>6.296320410403303</v>
      </c>
    </row>
    <row r="1559" spans="1:2" x14ac:dyDescent="0.25">
      <c r="A1559" s="5">
        <v>44626.875</v>
      </c>
      <c r="B1559" s="9">
        <v>6.2611369963252645</v>
      </c>
    </row>
    <row r="1560" spans="1:2" x14ac:dyDescent="0.25">
      <c r="A1560" s="5">
        <v>44626.916666666664</v>
      </c>
      <c r="B1560" s="9">
        <v>6.1505649496001364</v>
      </c>
    </row>
    <row r="1561" spans="1:2" x14ac:dyDescent="0.25">
      <c r="A1561" s="5">
        <v>44626.958333333336</v>
      </c>
      <c r="B1561" s="9">
        <v>5.6728698401074151</v>
      </c>
    </row>
    <row r="1562" spans="1:2" x14ac:dyDescent="0.25">
      <c r="A1562" s="6">
        <v>44627</v>
      </c>
      <c r="B1562" s="9">
        <v>5.1004189803540632</v>
      </c>
    </row>
    <row r="1563" spans="1:2" x14ac:dyDescent="0.25">
      <c r="A1563" s="5">
        <v>44627.041666666664</v>
      </c>
      <c r="B1563" s="9">
        <v>5.0333018235329465</v>
      </c>
    </row>
    <row r="1564" spans="1:2" x14ac:dyDescent="0.25">
      <c r="A1564" s="5">
        <v>44627.083333333336</v>
      </c>
      <c r="B1564" s="9">
        <v>4.9541841036304453</v>
      </c>
    </row>
    <row r="1565" spans="1:2" x14ac:dyDescent="0.25">
      <c r="A1565" s="5">
        <v>44627.125</v>
      </c>
      <c r="B1565" s="9">
        <v>4.9381452222238558</v>
      </c>
    </row>
    <row r="1566" spans="1:2" x14ac:dyDescent="0.25">
      <c r="A1566" s="5">
        <v>44627.166666666664</v>
      </c>
      <c r="B1566" s="9">
        <v>4.9381452222238558</v>
      </c>
    </row>
    <row r="1567" spans="1:2" x14ac:dyDescent="0.25">
      <c r="A1567" s="5">
        <v>44627.208333333336</v>
      </c>
      <c r="B1567" s="9">
        <v>5.0228564751955442</v>
      </c>
    </row>
    <row r="1568" spans="1:2" x14ac:dyDescent="0.25">
      <c r="A1568" s="5">
        <v>44627.25</v>
      </c>
      <c r="B1568" s="9">
        <v>5.1811744050538824</v>
      </c>
    </row>
    <row r="1569" spans="1:2" x14ac:dyDescent="0.25">
      <c r="A1569" s="5">
        <v>44627.291666666664</v>
      </c>
      <c r="B1569" s="9">
        <v>5.3927242154806656</v>
      </c>
    </row>
    <row r="1570" spans="1:2" x14ac:dyDescent="0.25">
      <c r="A1570" s="5">
        <v>44627.333333333336</v>
      </c>
      <c r="B1570" s="9">
        <v>6.1505649496001364</v>
      </c>
    </row>
    <row r="1571" spans="1:2" x14ac:dyDescent="0.25">
      <c r="A1571" s="5">
        <v>44627.375</v>
      </c>
      <c r="B1571" s="9">
        <v>5.8160959255539817</v>
      </c>
    </row>
    <row r="1572" spans="1:2" x14ac:dyDescent="0.25">
      <c r="A1572" s="5">
        <v>44627.416666666664</v>
      </c>
      <c r="B1572" s="9">
        <v>5.7096453798864601</v>
      </c>
    </row>
    <row r="1573" spans="1:2" x14ac:dyDescent="0.25">
      <c r="A1573" s="5">
        <v>44627.458333333336</v>
      </c>
      <c r="B1573" s="9">
        <v>5.2355094036915144</v>
      </c>
    </row>
    <row r="1574" spans="1:2" x14ac:dyDescent="0.25">
      <c r="A1574" s="5">
        <v>44627.5</v>
      </c>
      <c r="B1574" s="9">
        <v>5.1207992475744311</v>
      </c>
    </row>
    <row r="1575" spans="1:2" x14ac:dyDescent="0.25">
      <c r="A1575" s="5">
        <v>44627.541666666664</v>
      </c>
      <c r="B1575" s="9">
        <v>5.0592756238225016</v>
      </c>
    </row>
    <row r="1576" spans="1:2" x14ac:dyDescent="0.25">
      <c r="A1576" s="5">
        <v>44627.583333333336</v>
      </c>
      <c r="B1576" s="9">
        <v>5.1055260103494939</v>
      </c>
    </row>
    <row r="1577" spans="1:2" x14ac:dyDescent="0.25">
      <c r="A1577" s="5">
        <v>44627.625</v>
      </c>
      <c r="B1577" s="9">
        <v>5.0592756238225016</v>
      </c>
    </row>
    <row r="1578" spans="1:2" x14ac:dyDescent="0.25">
      <c r="A1578" s="5">
        <v>44627.666666666664</v>
      </c>
      <c r="B1578" s="9">
        <v>5.0280831370943577</v>
      </c>
    </row>
    <row r="1579" spans="1:2" x14ac:dyDescent="0.25">
      <c r="A1579" s="5">
        <v>44627.708333333336</v>
      </c>
      <c r="B1579" s="9">
        <v>5.1360007056573389</v>
      </c>
    </row>
    <row r="1580" spans="1:2" x14ac:dyDescent="0.25">
      <c r="A1580" s="5">
        <v>44627.75</v>
      </c>
      <c r="B1580" s="9">
        <v>5.3412843089049051</v>
      </c>
    </row>
    <row r="1581" spans="1:2" x14ac:dyDescent="0.25">
      <c r="A1581" s="5">
        <v>44627.791666666664</v>
      </c>
      <c r="B1581" s="9">
        <v>6.0941690849871915</v>
      </c>
    </row>
    <row r="1582" spans="1:2" x14ac:dyDescent="0.25">
      <c r="A1582" s="5">
        <v>44627.833333333336</v>
      </c>
      <c r="B1582" s="9">
        <v>6.1926418967641279</v>
      </c>
    </row>
    <row r="1583" spans="1:2" x14ac:dyDescent="0.25">
      <c r="A1583" s="5">
        <v>44627.875</v>
      </c>
      <c r="B1583" s="9">
        <v>5.8006923455143538</v>
      </c>
    </row>
    <row r="1584" spans="1:2" x14ac:dyDescent="0.25">
      <c r="A1584" s="5">
        <v>44627.916666666664</v>
      </c>
      <c r="B1584" s="9">
        <v>5.3365601010003019</v>
      </c>
    </row>
    <row r="1585" spans="1:2" x14ac:dyDescent="0.25">
      <c r="A1585" s="5">
        <v>44627.958333333336</v>
      </c>
      <c r="B1585" s="9">
        <v>5.1207992475744311</v>
      </c>
    </row>
    <row r="1586" spans="1:2" x14ac:dyDescent="0.25">
      <c r="A1586" s="6">
        <v>44628</v>
      </c>
      <c r="B1586" s="9">
        <v>4.3439389232263617</v>
      </c>
    </row>
    <row r="1587" spans="1:2" x14ac:dyDescent="0.25">
      <c r="A1587" s="5">
        <v>44628.041666666664</v>
      </c>
      <c r="B1587" s="9">
        <v>4.1933284851830219</v>
      </c>
    </row>
    <row r="1588" spans="1:2" x14ac:dyDescent="0.25">
      <c r="A1588" s="5">
        <v>44628.083333333336</v>
      </c>
      <c r="B1588" s="9">
        <v>3.9387886704755148</v>
      </c>
    </row>
    <row r="1589" spans="1:2" x14ac:dyDescent="0.25">
      <c r="A1589" s="5">
        <v>44628.125</v>
      </c>
      <c r="B1589" s="9">
        <v>3.7139339805135227</v>
      </c>
    </row>
    <row r="1590" spans="1:2" x14ac:dyDescent="0.25">
      <c r="A1590" s="5">
        <v>44628.166666666664</v>
      </c>
      <c r="B1590" s="9">
        <v>3.7347342116747626</v>
      </c>
    </row>
    <row r="1591" spans="1:2" x14ac:dyDescent="0.25">
      <c r="A1591" s="5">
        <v>44628.208333333336</v>
      </c>
      <c r="B1591" s="9">
        <v>3.8103876154952747</v>
      </c>
    </row>
    <row r="1592" spans="1:2" x14ac:dyDescent="0.25">
      <c r="A1592" s="5">
        <v>44628.25</v>
      </c>
      <c r="B1592" s="9">
        <v>3.9521370863350143</v>
      </c>
    </row>
    <row r="1593" spans="1:2" x14ac:dyDescent="0.25">
      <c r="A1593" s="5">
        <v>44628.291666666664</v>
      </c>
      <c r="B1593" s="9">
        <v>4.1292183077599542</v>
      </c>
    </row>
    <row r="1594" spans="1:2" x14ac:dyDescent="0.25">
      <c r="A1594" s="5">
        <v>44628.333333333336</v>
      </c>
      <c r="B1594" s="9">
        <v>4.2060548151449293</v>
      </c>
    </row>
    <row r="1595" spans="1:2" x14ac:dyDescent="0.25">
      <c r="A1595" s="5">
        <v>44628.375</v>
      </c>
      <c r="B1595" s="9">
        <v>4.1613730897243082</v>
      </c>
    </row>
    <row r="1596" spans="1:2" x14ac:dyDescent="0.25">
      <c r="A1596" s="5">
        <v>44628.416666666664</v>
      </c>
      <c r="B1596" s="9">
        <v>4.1033509239044132</v>
      </c>
    </row>
    <row r="1597" spans="1:2" x14ac:dyDescent="0.25">
      <c r="A1597" s="5">
        <v>44628.458333333336</v>
      </c>
      <c r="B1597" s="9">
        <v>4.1677801197365021</v>
      </c>
    </row>
    <row r="1598" spans="1:2" x14ac:dyDescent="0.25">
      <c r="A1598" s="5">
        <v>44628.5</v>
      </c>
      <c r="B1598" s="9">
        <v>4.0446827458062486</v>
      </c>
    </row>
    <row r="1599" spans="1:2" x14ac:dyDescent="0.25">
      <c r="A1599" s="5">
        <v>44628.541666666664</v>
      </c>
      <c r="B1599" s="9">
        <v>3.9119961332338091</v>
      </c>
    </row>
    <row r="1600" spans="1:2" x14ac:dyDescent="0.25">
      <c r="A1600" s="5">
        <v>44628.583333333336</v>
      </c>
      <c r="B1600" s="9">
        <v>3.8103876154952747</v>
      </c>
    </row>
    <row r="1601" spans="1:2" x14ac:dyDescent="0.25">
      <c r="A1601" s="5">
        <v>44628.625</v>
      </c>
      <c r="B1601" s="9">
        <v>3.7829889432764277</v>
      </c>
    </row>
    <row r="1602" spans="1:2" x14ac:dyDescent="0.25">
      <c r="A1602" s="5">
        <v>44628.666666666664</v>
      </c>
      <c r="B1602" s="9">
        <v>3.8103876154952747</v>
      </c>
    </row>
    <row r="1603" spans="1:2" x14ac:dyDescent="0.25">
      <c r="A1603" s="5">
        <v>44628.708333333336</v>
      </c>
      <c r="B1603" s="9">
        <v>3.9853685554298153</v>
      </c>
    </row>
    <row r="1604" spans="1:2" x14ac:dyDescent="0.25">
      <c r="A1604" s="5">
        <v>44628.75</v>
      </c>
      <c r="B1604" s="9">
        <v>4.2314117695460363</v>
      </c>
    </row>
    <row r="1605" spans="1:2" x14ac:dyDescent="0.25">
      <c r="A1605" s="5">
        <v>44628.791666666664</v>
      </c>
      <c r="B1605" s="9">
        <v>5.146095133744816</v>
      </c>
    </row>
    <row r="1606" spans="1:2" x14ac:dyDescent="0.25">
      <c r="A1606" s="5">
        <v>44628.833333333336</v>
      </c>
      <c r="B1606" s="9">
        <v>5.1511303845982166</v>
      </c>
    </row>
    <row r="1607" spans="1:2" x14ac:dyDescent="0.25">
      <c r="A1607" s="5">
        <v>44628.875</v>
      </c>
      <c r="B1607" s="9">
        <v>4.4719546515577147</v>
      </c>
    </row>
    <row r="1608" spans="1:2" x14ac:dyDescent="0.25">
      <c r="A1608" s="5">
        <v>44628.916666666664</v>
      </c>
      <c r="B1608" s="9">
        <v>4.1996956378940888</v>
      </c>
    </row>
    <row r="1609" spans="1:2" x14ac:dyDescent="0.25">
      <c r="A1609" s="5">
        <v>44628.958333333336</v>
      </c>
      <c r="B1609" s="9">
        <v>4.0052117313639899</v>
      </c>
    </row>
    <row r="1610" spans="1:2" x14ac:dyDescent="0.25">
      <c r="A1610" s="6">
        <v>44629</v>
      </c>
      <c r="B1610" s="9">
        <v>3.8172173448994222</v>
      </c>
    </row>
    <row r="1611" spans="1:2" x14ac:dyDescent="0.25">
      <c r="A1611" s="5">
        <v>44629.041666666664</v>
      </c>
      <c r="B1611" s="9">
        <v>3.6930619702102527</v>
      </c>
    </row>
    <row r="1612" spans="1:2" x14ac:dyDescent="0.25">
      <c r="A1612" s="5">
        <v>44629.083333333336</v>
      </c>
      <c r="B1612" s="9">
        <v>3.5592057004357409</v>
      </c>
    </row>
    <row r="1613" spans="1:2" x14ac:dyDescent="0.25">
      <c r="A1613" s="5">
        <v>44629.125</v>
      </c>
      <c r="B1613" s="9">
        <v>3.5592057004357409</v>
      </c>
    </row>
    <row r="1614" spans="1:2" x14ac:dyDescent="0.25">
      <c r="A1614" s="5">
        <v>44629.166666666664</v>
      </c>
      <c r="B1614" s="9">
        <v>3.5592057004357409</v>
      </c>
    </row>
    <row r="1615" spans="1:2" x14ac:dyDescent="0.25">
      <c r="A1615" s="5">
        <v>44629.208333333336</v>
      </c>
      <c r="B1615" s="9">
        <v>3.5592057004357409</v>
      </c>
    </row>
    <row r="1616" spans="1:2" x14ac:dyDescent="0.25">
      <c r="A1616" s="5">
        <v>44629.25</v>
      </c>
      <c r="B1616" s="9">
        <v>3.5592057004357409</v>
      </c>
    </row>
    <row r="1617" spans="1:2" x14ac:dyDescent="0.25">
      <c r="A1617" s="5">
        <v>44629.291666666664</v>
      </c>
      <c r="B1617" s="9">
        <v>3.6088561375768764</v>
      </c>
    </row>
    <row r="1618" spans="1:2" x14ac:dyDescent="0.25">
      <c r="A1618" s="5">
        <v>44629.333333333336</v>
      </c>
      <c r="B1618" s="9">
        <v>3.6791074193736124</v>
      </c>
    </row>
    <row r="1619" spans="1:2" x14ac:dyDescent="0.25">
      <c r="A1619" s="5">
        <v>44629.375</v>
      </c>
      <c r="B1619" s="9">
        <v>3.8444565079137578</v>
      </c>
    </row>
    <row r="1620" spans="1:2" x14ac:dyDescent="0.25">
      <c r="A1620" s="5">
        <v>44629.416666666664</v>
      </c>
      <c r="B1620" s="9">
        <v>4.0249831281561335</v>
      </c>
    </row>
    <row r="1621" spans="1:2" x14ac:dyDescent="0.25">
      <c r="A1621" s="5">
        <v>44629.458333333336</v>
      </c>
      <c r="B1621" s="9">
        <v>4.2377310694957497</v>
      </c>
    </row>
    <row r="1622" spans="1:2" x14ac:dyDescent="0.25">
      <c r="A1622" s="5">
        <v>44629.5</v>
      </c>
      <c r="B1622" s="9">
        <v>4.3315635135143786</v>
      </c>
    </row>
    <row r="1623" spans="1:2" x14ac:dyDescent="0.25">
      <c r="A1623" s="5">
        <v>44629.541666666664</v>
      </c>
      <c r="B1623" s="9">
        <v>4.4357376248874782</v>
      </c>
    </row>
    <row r="1624" spans="1:2" x14ac:dyDescent="0.25">
      <c r="A1624" s="5">
        <v>44629.583333333336</v>
      </c>
      <c r="B1624" s="9">
        <v>4.4357376248874782</v>
      </c>
    </row>
    <row r="1625" spans="1:2" x14ac:dyDescent="0.25">
      <c r="A1625" s="5">
        <v>44629.625</v>
      </c>
      <c r="B1625" s="9">
        <v>4.4357376248874782</v>
      </c>
    </row>
    <row r="1626" spans="1:2" x14ac:dyDescent="0.25">
      <c r="A1626" s="5">
        <v>44629.666666666664</v>
      </c>
      <c r="B1626" s="9">
        <v>4.3562824310974424</v>
      </c>
    </row>
    <row r="1627" spans="1:2" x14ac:dyDescent="0.25">
      <c r="A1627" s="5">
        <v>44629.708333333336</v>
      </c>
      <c r="B1627" s="9">
        <v>4.2879983525253342</v>
      </c>
    </row>
    <row r="1628" spans="1:2" x14ac:dyDescent="0.25">
      <c r="A1628" s="5">
        <v>44629.75</v>
      </c>
      <c r="B1628" s="9">
        <v>4.2817428562574253</v>
      </c>
    </row>
    <row r="1629" spans="1:2" x14ac:dyDescent="0.25">
      <c r="A1629" s="5">
        <v>44629.791666666664</v>
      </c>
      <c r="B1629" s="9">
        <v>4.4175214428393144</v>
      </c>
    </row>
    <row r="1630" spans="1:2" x14ac:dyDescent="0.25">
      <c r="A1630" s="5">
        <v>44629.833333333336</v>
      </c>
      <c r="B1630" s="9">
        <v>5.2059917636107347</v>
      </c>
    </row>
    <row r="1631" spans="1:2" x14ac:dyDescent="0.25">
      <c r="A1631" s="5">
        <v>44629.875</v>
      </c>
      <c r="B1631" s="9">
        <v>5.2695837670121612</v>
      </c>
    </row>
    <row r="1632" spans="1:2" x14ac:dyDescent="0.25">
      <c r="A1632" s="5">
        <v>44629.916666666664</v>
      </c>
      <c r="B1632" s="9">
        <v>5.1561576599913908</v>
      </c>
    </row>
    <row r="1633" spans="1:2" x14ac:dyDescent="0.25">
      <c r="A1633" s="5">
        <v>44629.958333333336</v>
      </c>
      <c r="B1633" s="9">
        <v>4.2314117695460363</v>
      </c>
    </row>
    <row r="1634" spans="1:2" x14ac:dyDescent="0.25">
      <c r="A1634" s="6">
        <v>44630</v>
      </c>
      <c r="B1634" s="9">
        <v>4.0249831281561335</v>
      </c>
    </row>
    <row r="1635" spans="1:2" x14ac:dyDescent="0.25">
      <c r="A1635" s="5">
        <v>44630.041666666664</v>
      </c>
      <c r="B1635" s="9">
        <v>3.7967042303063021</v>
      </c>
    </row>
    <row r="1636" spans="1:2" x14ac:dyDescent="0.25">
      <c r="A1636" s="5">
        <v>44630.083333333336</v>
      </c>
      <c r="B1636" s="9">
        <v>3.6440814717280636</v>
      </c>
    </row>
    <row r="1637" spans="1:2" x14ac:dyDescent="0.25">
      <c r="A1637" s="5">
        <v>44630.125</v>
      </c>
      <c r="B1637" s="9">
        <v>3.5449480821105297</v>
      </c>
    </row>
    <row r="1638" spans="1:2" x14ac:dyDescent="0.25">
      <c r="A1638" s="5">
        <v>44630.166666666664</v>
      </c>
      <c r="B1638" s="9">
        <v>3.4947951909751849</v>
      </c>
    </row>
    <row r="1639" spans="1:2" x14ac:dyDescent="0.25">
      <c r="A1639" s="5">
        <v>44630.208333333336</v>
      </c>
      <c r="B1639" s="9">
        <v>3.5019838160894823</v>
      </c>
    </row>
    <row r="1640" spans="1:2" x14ac:dyDescent="0.25">
      <c r="A1640" s="5">
        <v>44630.25</v>
      </c>
      <c r="B1640" s="9">
        <v>3.5520808790032481</v>
      </c>
    </row>
    <row r="1641" spans="1:2" x14ac:dyDescent="0.25">
      <c r="A1641" s="5">
        <v>44630.291666666664</v>
      </c>
      <c r="B1641" s="9">
        <v>3.7761193365711523</v>
      </c>
    </row>
    <row r="1642" spans="1:2" x14ac:dyDescent="0.25">
      <c r="A1642" s="5">
        <v>44630.333333333336</v>
      </c>
      <c r="B1642" s="9">
        <v>4.3624422218426444</v>
      </c>
    </row>
    <row r="1643" spans="1:2" x14ac:dyDescent="0.25">
      <c r="A1643" s="5">
        <v>44630.375</v>
      </c>
      <c r="B1643" s="9">
        <v>5.5630005574542167</v>
      </c>
    </row>
    <row r="1644" spans="1:2" x14ac:dyDescent="0.25">
      <c r="A1644" s="5">
        <v>44630.416666666664</v>
      </c>
      <c r="B1644" s="9">
        <v>5.4837789256757645</v>
      </c>
    </row>
    <row r="1645" spans="1:2" x14ac:dyDescent="0.25">
      <c r="A1645" s="5">
        <v>44630.458333333336</v>
      </c>
      <c r="B1645" s="9">
        <v>4.2377310694957497</v>
      </c>
    </row>
    <row r="1646" spans="1:2" x14ac:dyDescent="0.25">
      <c r="A1646" s="5">
        <v>44630.5</v>
      </c>
      <c r="B1646" s="9">
        <v>3.9321024993554268</v>
      </c>
    </row>
    <row r="1647" spans="1:2" x14ac:dyDescent="0.25">
      <c r="A1647" s="5">
        <v>44630.541666666664</v>
      </c>
      <c r="B1647" s="9">
        <v>3.8103876154952747</v>
      </c>
    </row>
    <row r="1648" spans="1:2" x14ac:dyDescent="0.25">
      <c r="A1648" s="5">
        <v>44630.583333333336</v>
      </c>
      <c r="B1648" s="9">
        <v>3.6651209666960698</v>
      </c>
    </row>
    <row r="1649" spans="1:2" x14ac:dyDescent="0.25">
      <c r="A1649" s="5">
        <v>44630.625</v>
      </c>
      <c r="B1649" s="9">
        <v>3.5876252315634569</v>
      </c>
    </row>
    <row r="1650" spans="1:2" x14ac:dyDescent="0.25">
      <c r="A1650" s="5">
        <v>44630.666666666664</v>
      </c>
      <c r="B1650" s="9">
        <v>3.5520808790032481</v>
      </c>
    </row>
    <row r="1651" spans="1:2" x14ac:dyDescent="0.25">
      <c r="A1651" s="5">
        <v>44630.708333333336</v>
      </c>
      <c r="B1651" s="9">
        <v>3.5520808790032481</v>
      </c>
    </row>
    <row r="1652" spans="1:2" x14ac:dyDescent="0.25">
      <c r="A1652" s="5">
        <v>44630.75</v>
      </c>
      <c r="B1652" s="9">
        <v>3.6159171553275646</v>
      </c>
    </row>
    <row r="1653" spans="1:2" x14ac:dyDescent="0.25">
      <c r="A1653" s="5">
        <v>44630.791666666664</v>
      </c>
      <c r="B1653" s="9">
        <v>4.0184006380189778</v>
      </c>
    </row>
    <row r="1654" spans="1:2" x14ac:dyDescent="0.25">
      <c r="A1654" s="5">
        <v>44630.833333333336</v>
      </c>
      <c r="B1654" s="9">
        <v>5.4567974819467073</v>
      </c>
    </row>
    <row r="1655" spans="1:2" x14ac:dyDescent="0.25">
      <c r="A1655" s="5">
        <v>44630.875</v>
      </c>
      <c r="B1655" s="9">
        <v>6.0013059880929154</v>
      </c>
    </row>
    <row r="1656" spans="1:2" x14ac:dyDescent="0.25">
      <c r="A1656" s="5">
        <v>44630.916666666664</v>
      </c>
      <c r="B1656" s="9">
        <v>5.5931111170427688</v>
      </c>
    </row>
    <row r="1657" spans="1:2" x14ac:dyDescent="0.25">
      <c r="A1657" s="5">
        <v>44630.958333333336</v>
      </c>
      <c r="B1657" s="9">
        <v>4.3747378769523726</v>
      </c>
    </row>
    <row r="1658" spans="1:2" x14ac:dyDescent="0.25">
      <c r="A1658" s="6">
        <v>44631</v>
      </c>
      <c r="B1658" s="9">
        <v>4.0052117313639899</v>
      </c>
    </row>
    <row r="1659" spans="1:2" x14ac:dyDescent="0.25">
      <c r="A1659" s="5">
        <v>44631.041666666664</v>
      </c>
      <c r="B1659" s="9">
        <v>3.7829889432764277</v>
      </c>
    </row>
    <row r="1660" spans="1:2" x14ac:dyDescent="0.25">
      <c r="A1660" s="5">
        <v>44631.083333333336</v>
      </c>
      <c r="B1660" s="9">
        <v>3.6651209666960698</v>
      </c>
    </row>
    <row r="1661" spans="1:2" x14ac:dyDescent="0.25">
      <c r="A1661" s="5">
        <v>44631.125</v>
      </c>
      <c r="B1661" s="9">
        <v>3.5163371399373999</v>
      </c>
    </row>
    <row r="1662" spans="1:2" x14ac:dyDescent="0.25">
      <c r="A1662" s="5">
        <v>44631.166666666664</v>
      </c>
      <c r="B1662" s="9">
        <v>3.4659609359157404</v>
      </c>
    </row>
    <row r="1663" spans="1:2" x14ac:dyDescent="0.25">
      <c r="A1663" s="5">
        <v>44631.208333333336</v>
      </c>
      <c r="B1663" s="9">
        <v>3.4731814628709392</v>
      </c>
    </row>
    <row r="1664" spans="1:2" x14ac:dyDescent="0.25">
      <c r="A1664" s="5">
        <v>44631.25</v>
      </c>
      <c r="B1664" s="9">
        <v>3.4803940143659138</v>
      </c>
    </row>
    <row r="1665" spans="1:2" x14ac:dyDescent="0.25">
      <c r="A1665" s="5">
        <v>44631.291666666664</v>
      </c>
      <c r="B1665" s="9">
        <v>4.1227634249864078</v>
      </c>
    </row>
    <row r="1666" spans="1:2" x14ac:dyDescent="0.25">
      <c r="A1666" s="5">
        <v>44631.333333333336</v>
      </c>
      <c r="B1666" s="9">
        <v>5.5104732528367011</v>
      </c>
    </row>
    <row r="1667" spans="1:2" x14ac:dyDescent="0.25">
      <c r="A1667" s="5">
        <v>44631.375</v>
      </c>
      <c r="B1667" s="9">
        <v>6.0047301959807555</v>
      </c>
    </row>
    <row r="1668" spans="1:2" x14ac:dyDescent="0.25">
      <c r="A1668" s="5">
        <v>44631.416666666664</v>
      </c>
      <c r="B1668" s="9">
        <v>6.0451986047372479</v>
      </c>
    </row>
    <row r="1669" spans="1:2" x14ac:dyDescent="0.25">
      <c r="A1669" s="5">
        <v>44631.458333333336</v>
      </c>
      <c r="B1669" s="9">
        <v>5.9944336459365575</v>
      </c>
    </row>
    <row r="1670" spans="1:2" x14ac:dyDescent="0.25">
      <c r="A1670" s="5">
        <v>44631.5</v>
      </c>
      <c r="B1670" s="9">
        <v>5.5931111170427688</v>
      </c>
    </row>
    <row r="1671" spans="1:2" x14ac:dyDescent="0.25">
      <c r="A1671" s="5">
        <v>44631.541666666664</v>
      </c>
      <c r="B1671" s="9">
        <v>5.1410519074311907</v>
      </c>
    </row>
    <row r="1672" spans="1:2" x14ac:dyDescent="0.25">
      <c r="A1672" s="5">
        <v>44631.583333333336</v>
      </c>
      <c r="B1672" s="9">
        <v>4.4478418689517918</v>
      </c>
    </row>
    <row r="1673" spans="1:2" x14ac:dyDescent="0.25">
      <c r="A1673" s="5">
        <v>44631.625</v>
      </c>
      <c r="B1673" s="9">
        <v>4.2503457430144991</v>
      </c>
    </row>
    <row r="1674" spans="1:2" x14ac:dyDescent="0.25">
      <c r="A1674" s="5">
        <v>44631.666666666664</v>
      </c>
      <c r="B1674" s="9">
        <v>4.1163005667526349</v>
      </c>
    </row>
    <row r="1675" spans="1:2" x14ac:dyDescent="0.25">
      <c r="A1675" s="5">
        <v>44631.708333333336</v>
      </c>
      <c r="B1675" s="9">
        <v>4.1163005667526349</v>
      </c>
    </row>
    <row r="1676" spans="1:2" x14ac:dyDescent="0.25">
      <c r="A1676" s="5">
        <v>44631.75</v>
      </c>
      <c r="B1676" s="9">
        <v>4.1613730897243082</v>
      </c>
    </row>
    <row r="1677" spans="1:2" x14ac:dyDescent="0.25">
      <c r="A1677" s="5">
        <v>44631.791666666664</v>
      </c>
      <c r="B1677" s="9">
        <v>4.9860465290175346</v>
      </c>
    </row>
    <row r="1678" spans="1:2" x14ac:dyDescent="0.25">
      <c r="A1678" s="5">
        <v>44631.833333333336</v>
      </c>
      <c r="B1678" s="9">
        <v>5.5845479773185964</v>
      </c>
    </row>
    <row r="1679" spans="1:2" x14ac:dyDescent="0.25">
      <c r="A1679" s="5">
        <v>44631.875</v>
      </c>
      <c r="B1679" s="9">
        <v>6.1474996374224462</v>
      </c>
    </row>
    <row r="1680" spans="1:2" x14ac:dyDescent="0.25">
      <c r="A1680" s="5">
        <v>44631.916666666664</v>
      </c>
      <c r="B1680" s="9">
        <v>6.1444263497845295</v>
      </c>
    </row>
    <row r="1681" spans="1:2" x14ac:dyDescent="0.25">
      <c r="A1681" s="5">
        <v>44631.958333333336</v>
      </c>
      <c r="B1681" s="9">
        <v>5.7378019517197538</v>
      </c>
    </row>
    <row r="1682" spans="1:2" x14ac:dyDescent="0.25">
      <c r="A1682" s="6">
        <v>44632</v>
      </c>
      <c r="B1682" s="9">
        <v>5.0123792250172405</v>
      </c>
    </row>
    <row r="1683" spans="1:2" x14ac:dyDescent="0.25">
      <c r="A1683" s="5">
        <v>44632.041666666664</v>
      </c>
      <c r="B1683" s="9">
        <v>3.9454668661353764</v>
      </c>
    </row>
    <row r="1684" spans="1:2" x14ac:dyDescent="0.25">
      <c r="A1684" s="5">
        <v>44632.083333333336</v>
      </c>
      <c r="B1684" s="9">
        <v>3.8035499106309008</v>
      </c>
    </row>
    <row r="1685" spans="1:2" x14ac:dyDescent="0.25">
      <c r="A1685" s="5">
        <v>44632.125</v>
      </c>
      <c r="B1685" s="9">
        <v>3.7208753663608283</v>
      </c>
    </row>
    <row r="1686" spans="1:2" x14ac:dyDescent="0.25">
      <c r="A1686" s="5">
        <v>44632.166666666664</v>
      </c>
      <c r="B1686" s="9">
        <v>3.6930619702102527</v>
      </c>
    </row>
    <row r="1687" spans="1:2" x14ac:dyDescent="0.25">
      <c r="A1687" s="5">
        <v>44632.208333333336</v>
      </c>
      <c r="B1687" s="9">
        <v>3.6440814717280636</v>
      </c>
    </row>
    <row r="1688" spans="1:2" x14ac:dyDescent="0.25">
      <c r="A1688" s="5">
        <v>44632.25</v>
      </c>
      <c r="B1688" s="9">
        <v>3.8240390988433441</v>
      </c>
    </row>
    <row r="1689" spans="1:2" x14ac:dyDescent="0.25">
      <c r="A1689" s="5">
        <v>44632.291666666664</v>
      </c>
      <c r="B1689" s="9">
        <v>4.9434994914862775</v>
      </c>
    </row>
    <row r="1690" spans="1:2" x14ac:dyDescent="0.25">
      <c r="A1690" s="5">
        <v>44632.333333333336</v>
      </c>
      <c r="B1690" s="9">
        <v>6.0013059880929154</v>
      </c>
    </row>
    <row r="1691" spans="1:2" x14ac:dyDescent="0.25">
      <c r="A1691" s="5">
        <v>44632.375</v>
      </c>
      <c r="B1691" s="9">
        <v>6.0451986047372479</v>
      </c>
    </row>
    <row r="1692" spans="1:2" x14ac:dyDescent="0.25">
      <c r="A1692" s="5">
        <v>44632.416666666664</v>
      </c>
      <c r="B1692" s="9">
        <v>6.0351891712611696</v>
      </c>
    </row>
    <row r="1693" spans="1:2" x14ac:dyDescent="0.25">
      <c r="A1693" s="5">
        <v>44632.458333333336</v>
      </c>
      <c r="B1693" s="9">
        <v>5.5586671471006648</v>
      </c>
    </row>
    <row r="1694" spans="1:2" x14ac:dyDescent="0.25">
      <c r="A1694" s="5">
        <v>44632.5</v>
      </c>
      <c r="B1694" s="9">
        <v>4.9860465290175346</v>
      </c>
    </row>
    <row r="1695" spans="1:2" x14ac:dyDescent="0.25">
      <c r="A1695" s="5">
        <v>44632.541666666664</v>
      </c>
      <c r="B1695" s="9">
        <v>4.8238632364008902</v>
      </c>
    </row>
    <row r="1696" spans="1:2" x14ac:dyDescent="0.25">
      <c r="A1696" s="5">
        <v>44632.583333333336</v>
      </c>
      <c r="B1696" s="9">
        <v>4.1356652150732769</v>
      </c>
    </row>
    <row r="1697" spans="1:2" x14ac:dyDescent="0.25">
      <c r="A1697" s="5">
        <v>44632.625</v>
      </c>
      <c r="B1697" s="9">
        <v>4.0184006380189778</v>
      </c>
    </row>
    <row r="1698" spans="1:2" x14ac:dyDescent="0.25">
      <c r="A1698" s="5">
        <v>44632.666666666664</v>
      </c>
      <c r="B1698" s="9">
        <v>4.0184006380189778</v>
      </c>
    </row>
    <row r="1699" spans="1:2" x14ac:dyDescent="0.25">
      <c r="A1699" s="5">
        <v>44632.708333333336</v>
      </c>
      <c r="B1699" s="9">
        <v>4.1098297330586373</v>
      </c>
    </row>
    <row r="1700" spans="1:2" x14ac:dyDescent="0.25">
      <c r="A1700" s="5">
        <v>44632.75</v>
      </c>
      <c r="B1700" s="9">
        <v>4.3004854186804744</v>
      </c>
    </row>
    <row r="1701" spans="1:2" x14ac:dyDescent="0.25">
      <c r="A1701" s="5">
        <v>44632.791666666664</v>
      </c>
      <c r="B1701" s="9">
        <v>5.0592756238225016</v>
      </c>
    </row>
    <row r="1702" spans="1:2" x14ac:dyDescent="0.25">
      <c r="A1702" s="5">
        <v>44632.833333333336</v>
      </c>
      <c r="B1702" s="9">
        <v>5.1661882843970641</v>
      </c>
    </row>
    <row r="1703" spans="1:2" x14ac:dyDescent="0.25">
      <c r="A1703" s="5">
        <v>44632.875</v>
      </c>
      <c r="B1703" s="9">
        <v>6.0183472729298622</v>
      </c>
    </row>
    <row r="1704" spans="1:2" x14ac:dyDescent="0.25">
      <c r="A1704" s="5">
        <v>44632.916666666664</v>
      </c>
      <c r="B1704" s="9">
        <v>6.0318367425153596</v>
      </c>
    </row>
    <row r="1705" spans="1:2" x14ac:dyDescent="0.25">
      <c r="A1705" s="5">
        <v>44632.958333333336</v>
      </c>
      <c r="B1705" s="9">
        <v>5.0540968146850416</v>
      </c>
    </row>
    <row r="1706" spans="1:2" x14ac:dyDescent="0.25">
      <c r="A1706" s="6">
        <v>44633</v>
      </c>
      <c r="B1706" s="9">
        <v>3.9187062307345744</v>
      </c>
    </row>
    <row r="1707" spans="1:2" x14ac:dyDescent="0.25">
      <c r="A1707" s="5">
        <v>44633.041666666664</v>
      </c>
      <c r="B1707" s="9">
        <v>3.700027282438235</v>
      </c>
    </row>
    <row r="1708" spans="1:2" x14ac:dyDescent="0.25">
      <c r="A1708" s="5">
        <v>44633.083333333336</v>
      </c>
      <c r="B1708" s="9">
        <v>3.5520808790032481</v>
      </c>
    </row>
    <row r="1709" spans="1:2" x14ac:dyDescent="0.25">
      <c r="A1709" s="5">
        <v>44633.125</v>
      </c>
      <c r="B1709" s="9">
        <v>3.4442515022887892</v>
      </c>
    </row>
    <row r="1710" spans="1:2" x14ac:dyDescent="0.25">
      <c r="A1710" s="5">
        <v>44633.166666666664</v>
      </c>
      <c r="B1710" s="9">
        <v>3.4006172976087954</v>
      </c>
    </row>
    <row r="1711" spans="1:2" x14ac:dyDescent="0.25">
      <c r="A1711" s="5">
        <v>44633.208333333336</v>
      </c>
      <c r="B1711" s="9">
        <v>3.3346276470235816</v>
      </c>
    </row>
    <row r="1712" spans="1:2" x14ac:dyDescent="0.25">
      <c r="A1712" s="5">
        <v>44633.25</v>
      </c>
      <c r="B1712" s="9">
        <v>3.3933170160513404</v>
      </c>
    </row>
    <row r="1713" spans="1:2" x14ac:dyDescent="0.25">
      <c r="A1713" s="5">
        <v>44633.291666666664</v>
      </c>
      <c r="B1713" s="9">
        <v>3.5805323119718659</v>
      </c>
    </row>
    <row r="1714" spans="1:2" x14ac:dyDescent="0.25">
      <c r="A1714" s="5">
        <v>44633.333333333336</v>
      </c>
      <c r="B1714" s="9">
        <v>4.1485351033192428</v>
      </c>
    </row>
    <row r="1715" spans="1:2" x14ac:dyDescent="0.25">
      <c r="A1715" s="5">
        <v>44633.375</v>
      </c>
      <c r="B1715" s="9">
        <v>4.9058521219845863</v>
      </c>
    </row>
    <row r="1716" spans="1:2" x14ac:dyDescent="0.25">
      <c r="A1716" s="5">
        <v>44633.416666666664</v>
      </c>
      <c r="B1716" s="9">
        <v>4.8238632364008902</v>
      </c>
    </row>
    <row r="1717" spans="1:2" x14ac:dyDescent="0.25">
      <c r="A1717" s="5">
        <v>44633.458333333336</v>
      </c>
      <c r="B1717" s="9">
        <v>4.0643105843143328</v>
      </c>
    </row>
    <row r="1718" spans="1:2" x14ac:dyDescent="0.25">
      <c r="A1718" s="5">
        <v>44633.5</v>
      </c>
      <c r="B1718" s="9">
        <v>3.9119961332338091</v>
      </c>
    </row>
    <row r="1719" spans="1:2" x14ac:dyDescent="0.25">
      <c r="A1719" s="5">
        <v>44633.541666666664</v>
      </c>
      <c r="B1719" s="9">
        <v>3.7898505745214774</v>
      </c>
    </row>
    <row r="1720" spans="1:2" x14ac:dyDescent="0.25">
      <c r="A1720" s="5">
        <v>44633.583333333336</v>
      </c>
      <c r="B1720" s="9">
        <v>3.6581157771669601</v>
      </c>
    </row>
    <row r="1721" spans="1:2" x14ac:dyDescent="0.25">
      <c r="A1721" s="5">
        <v>44633.625</v>
      </c>
      <c r="B1721" s="9">
        <v>3.4442515022887892</v>
      </c>
    </row>
    <row r="1722" spans="1:2" x14ac:dyDescent="0.25">
      <c r="A1722" s="5">
        <v>44633.666666666664</v>
      </c>
      <c r="B1722" s="9">
        <v>3.4875985904006619</v>
      </c>
    </row>
    <row r="1723" spans="1:2" x14ac:dyDescent="0.25">
      <c r="A1723" s="5">
        <v>44633.708333333336</v>
      </c>
      <c r="B1723" s="9">
        <v>3.5947101756948228</v>
      </c>
    </row>
    <row r="1724" spans="1:2" x14ac:dyDescent="0.25">
      <c r="A1724" s="5">
        <v>44633.75</v>
      </c>
      <c r="B1724" s="9">
        <v>3.6791074193736124</v>
      </c>
    </row>
    <row r="1725" spans="1:2" x14ac:dyDescent="0.25">
      <c r="A1725" s="5">
        <v>44633.791666666664</v>
      </c>
      <c r="B1725" s="9">
        <v>3.9654536003536109</v>
      </c>
    </row>
    <row r="1726" spans="1:2" x14ac:dyDescent="0.25">
      <c r="A1726" s="5">
        <v>44633.833333333336</v>
      </c>
      <c r="B1726" s="9">
        <v>4.1356652150732769</v>
      </c>
    </row>
    <row r="1727" spans="1:2" x14ac:dyDescent="0.25">
      <c r="A1727" s="5">
        <v>44633.875</v>
      </c>
      <c r="B1727" s="9">
        <v>4.9648368139337116</v>
      </c>
    </row>
    <row r="1728" spans="1:2" x14ac:dyDescent="0.25">
      <c r="A1728" s="5">
        <v>44633.916666666664</v>
      </c>
      <c r="B1728" s="9">
        <v>4.3067169885677066</v>
      </c>
    </row>
    <row r="1729" spans="1:2" x14ac:dyDescent="0.25">
      <c r="A1729" s="5">
        <v>44633.958333333336</v>
      </c>
      <c r="B1729" s="9">
        <v>4.1421041469263731</v>
      </c>
    </row>
    <row r="1730" spans="1:2" x14ac:dyDescent="0.25">
      <c r="A1730" s="6">
        <v>44634</v>
      </c>
      <c r="B1730" s="9">
        <v>3.7278087767479082</v>
      </c>
    </row>
    <row r="1731" spans="1:2" x14ac:dyDescent="0.25">
      <c r="A1731" s="5">
        <v>44634.041666666664</v>
      </c>
      <c r="B1731" s="9">
        <v>3.5019838160894823</v>
      </c>
    </row>
    <row r="1732" spans="1:2" x14ac:dyDescent="0.25">
      <c r="A1732" s="5">
        <v>44634.083333333336</v>
      </c>
      <c r="B1732" s="9">
        <v>3.3786925265557541</v>
      </c>
    </row>
    <row r="1733" spans="1:2" x14ac:dyDescent="0.25">
      <c r="A1733" s="5">
        <v>44634.125</v>
      </c>
      <c r="B1733" s="9">
        <v>3.2456365382548782</v>
      </c>
    </row>
    <row r="1734" spans="1:2" x14ac:dyDescent="0.25">
      <c r="A1734" s="5">
        <v>44634.166666666664</v>
      </c>
      <c r="B1734" s="9">
        <v>3.1099965008409254</v>
      </c>
    </row>
    <row r="1735" spans="1:2" x14ac:dyDescent="0.25">
      <c r="A1735" s="5">
        <v>44634.208333333336</v>
      </c>
      <c r="B1735" s="9">
        <v>3.041207463716546</v>
      </c>
    </row>
    <row r="1736" spans="1:2" x14ac:dyDescent="0.25">
      <c r="A1736" s="5">
        <v>44634.25</v>
      </c>
      <c r="B1736" s="9">
        <v>3.1403620442636746</v>
      </c>
    </row>
    <row r="1737" spans="1:2" x14ac:dyDescent="0.25">
      <c r="A1737" s="5">
        <v>44634.291666666664</v>
      </c>
      <c r="B1737" s="9">
        <v>3.3713683186176229</v>
      </c>
    </row>
    <row r="1738" spans="1:2" x14ac:dyDescent="0.25">
      <c r="A1738" s="5">
        <v>44634.333333333336</v>
      </c>
      <c r="B1738" s="9">
        <v>3.8103876154952747</v>
      </c>
    </row>
    <row r="1739" spans="1:2" x14ac:dyDescent="0.25">
      <c r="A1739" s="5">
        <v>44634.375</v>
      </c>
      <c r="B1739" s="9">
        <v>4.8238632364008902</v>
      </c>
    </row>
    <row r="1740" spans="1:2" x14ac:dyDescent="0.25">
      <c r="A1740" s="5">
        <v>44634.416666666664</v>
      </c>
      <c r="B1740" s="9">
        <v>4.7738085553463137</v>
      </c>
    </row>
    <row r="1741" spans="1:2" x14ac:dyDescent="0.25">
      <c r="A1741" s="5">
        <v>44634.458333333336</v>
      </c>
      <c r="B1741" s="9">
        <v>3.8850759886284951</v>
      </c>
    </row>
    <row r="1742" spans="1:2" x14ac:dyDescent="0.25">
      <c r="A1742" s="5">
        <v>44634.5</v>
      </c>
      <c r="B1742" s="9">
        <v>3.8715680635644847</v>
      </c>
    </row>
    <row r="1743" spans="1:2" x14ac:dyDescent="0.25">
      <c r="A1743" s="5">
        <v>44634.541666666664</v>
      </c>
      <c r="B1743" s="9">
        <v>3.8648021378421418</v>
      </c>
    </row>
    <row r="1744" spans="1:2" x14ac:dyDescent="0.25">
      <c r="A1744" s="5">
        <v>44634.583333333336</v>
      </c>
      <c r="B1744" s="9">
        <v>3.6791074193736124</v>
      </c>
    </row>
    <row r="1745" spans="1:2" x14ac:dyDescent="0.25">
      <c r="A1745" s="5">
        <v>44634.625</v>
      </c>
      <c r="B1745" s="9">
        <v>3.5019838160894823</v>
      </c>
    </row>
    <row r="1746" spans="1:2" x14ac:dyDescent="0.25">
      <c r="A1746" s="5">
        <v>44634.666666666664</v>
      </c>
      <c r="B1746" s="9">
        <v>3.4875985904006619</v>
      </c>
    </row>
    <row r="1747" spans="1:2" x14ac:dyDescent="0.25">
      <c r="A1747" s="5">
        <v>44634.708333333336</v>
      </c>
      <c r="B1747" s="9">
        <v>3.5592057004357409</v>
      </c>
    </row>
    <row r="1748" spans="1:2" x14ac:dyDescent="0.25">
      <c r="A1748" s="5">
        <v>44634.75</v>
      </c>
      <c r="B1748" s="9">
        <v>3.7554626636939727</v>
      </c>
    </row>
    <row r="1749" spans="1:2" x14ac:dyDescent="0.25">
      <c r="A1749" s="5">
        <v>44634.791666666664</v>
      </c>
      <c r="B1749" s="9">
        <v>3.7967042303063021</v>
      </c>
    </row>
    <row r="1750" spans="1:2" x14ac:dyDescent="0.25">
      <c r="A1750" s="5">
        <v>44634.833333333336</v>
      </c>
      <c r="B1750" s="9">
        <v>3.7967042303063021</v>
      </c>
    </row>
    <row r="1751" spans="1:2" x14ac:dyDescent="0.25">
      <c r="A1751" s="5">
        <v>44634.875</v>
      </c>
      <c r="B1751" s="9">
        <v>4.8238632364008902</v>
      </c>
    </row>
    <row r="1752" spans="1:2" x14ac:dyDescent="0.25">
      <c r="A1752" s="5">
        <v>44634.916666666664</v>
      </c>
      <c r="B1752" s="9">
        <v>4.0381241820497698</v>
      </c>
    </row>
    <row r="1753" spans="1:2" x14ac:dyDescent="0.25">
      <c r="A1753" s="5">
        <v>44634.958333333336</v>
      </c>
      <c r="B1753" s="9">
        <v>3.8985520118516033</v>
      </c>
    </row>
    <row r="1754" spans="1:2" x14ac:dyDescent="0.25">
      <c r="A1754" s="6">
        <v>44635</v>
      </c>
      <c r="B1754" s="9">
        <v>3.9787382125313058</v>
      </c>
    </row>
    <row r="1755" spans="1:2" x14ac:dyDescent="0.25">
      <c r="A1755" s="5">
        <v>44635.041666666664</v>
      </c>
      <c r="B1755" s="9">
        <v>3.4151939343430291</v>
      </c>
    </row>
    <row r="1756" spans="1:2" x14ac:dyDescent="0.25">
      <c r="A1756" s="5">
        <v>44635.083333333336</v>
      </c>
      <c r="B1756" s="9">
        <v>3.2456365382548782</v>
      </c>
    </row>
    <row r="1757" spans="1:2" x14ac:dyDescent="0.25">
      <c r="A1757" s="5">
        <v>44635.125</v>
      </c>
      <c r="B1757" s="9">
        <v>3.1327826215983259</v>
      </c>
    </row>
    <row r="1758" spans="1:2" x14ac:dyDescent="0.25">
      <c r="A1758" s="5">
        <v>44635.166666666664</v>
      </c>
      <c r="B1758" s="9">
        <v>3.0795033500545679</v>
      </c>
    </row>
    <row r="1759" spans="1:2" x14ac:dyDescent="0.25">
      <c r="A1759" s="5">
        <v>44635.208333333336</v>
      </c>
      <c r="B1759" s="9">
        <v>3.0947658763681982</v>
      </c>
    </row>
    <row r="1760" spans="1:2" x14ac:dyDescent="0.25">
      <c r="A1760" s="5">
        <v>44635.25</v>
      </c>
      <c r="B1760" s="9">
        <v>3.1554969632136967</v>
      </c>
    </row>
    <row r="1761" spans="1:2" x14ac:dyDescent="0.25">
      <c r="A1761" s="5">
        <v>44635.291666666664</v>
      </c>
      <c r="B1761" s="9">
        <v>3.2754278485413884</v>
      </c>
    </row>
    <row r="1762" spans="1:2" x14ac:dyDescent="0.25">
      <c r="A1762" s="5">
        <v>44635.333333333336</v>
      </c>
      <c r="B1762" s="9">
        <v>3.4514959556246647</v>
      </c>
    </row>
    <row r="1763" spans="1:2" x14ac:dyDescent="0.25">
      <c r="A1763" s="5">
        <v>44635.375</v>
      </c>
      <c r="B1763" s="9">
        <v>3.6017871443659626</v>
      </c>
    </row>
    <row r="1764" spans="1:2" x14ac:dyDescent="0.25">
      <c r="A1764" s="5">
        <v>44635.416666666664</v>
      </c>
      <c r="B1764" s="9">
        <v>3.7139339805135227</v>
      </c>
    </row>
    <row r="1765" spans="1:2" x14ac:dyDescent="0.25">
      <c r="A1765" s="5">
        <v>44635.458333333336</v>
      </c>
      <c r="B1765" s="9">
        <v>3.7554626636939727</v>
      </c>
    </row>
    <row r="1766" spans="1:2" x14ac:dyDescent="0.25">
      <c r="A1766" s="5">
        <v>44635.5</v>
      </c>
      <c r="B1766" s="9">
        <v>3.7347342116747626</v>
      </c>
    </row>
    <row r="1767" spans="1:2" x14ac:dyDescent="0.25">
      <c r="A1767" s="5">
        <v>44635.541666666664</v>
      </c>
      <c r="B1767" s="9">
        <v>3.7692417544056509</v>
      </c>
    </row>
    <row r="1768" spans="1:2" x14ac:dyDescent="0.25">
      <c r="A1768" s="5">
        <v>44635.583333333336</v>
      </c>
      <c r="B1768" s="9">
        <v>3.7416516711413914</v>
      </c>
    </row>
    <row r="1769" spans="1:2" x14ac:dyDescent="0.25">
      <c r="A1769" s="5">
        <v>44635.625</v>
      </c>
      <c r="B1769" s="9">
        <v>3.7554626636939727</v>
      </c>
    </row>
    <row r="1770" spans="1:2" x14ac:dyDescent="0.25">
      <c r="A1770" s="5">
        <v>44635.666666666664</v>
      </c>
      <c r="B1770" s="9">
        <v>3.6300152644482657</v>
      </c>
    </row>
    <row r="1771" spans="1:2" x14ac:dyDescent="0.25">
      <c r="A1771" s="5">
        <v>44635.708333333336</v>
      </c>
      <c r="B1771" s="9">
        <v>3.6581157771669601</v>
      </c>
    </row>
    <row r="1772" spans="1:2" x14ac:dyDescent="0.25">
      <c r="A1772" s="5">
        <v>44635.75</v>
      </c>
      <c r="B1772" s="9">
        <v>3.6721181807649543</v>
      </c>
    </row>
    <row r="1773" spans="1:2" x14ac:dyDescent="0.25">
      <c r="A1773" s="5">
        <v>44635.791666666664</v>
      </c>
      <c r="B1773" s="9">
        <v>3.8783260138266034</v>
      </c>
    </row>
    <row r="1774" spans="1:2" x14ac:dyDescent="0.25">
      <c r="A1774" s="5">
        <v>44635.833333333336</v>
      </c>
      <c r="B1774" s="9">
        <v>4.0446827458062486</v>
      </c>
    </row>
    <row r="1775" spans="1:2" x14ac:dyDescent="0.25">
      <c r="A1775" s="5">
        <v>44635.875</v>
      </c>
      <c r="B1775" s="9">
        <v>4.2250844941360981</v>
      </c>
    </row>
    <row r="1776" spans="1:2" x14ac:dyDescent="0.25">
      <c r="A1776" s="5">
        <v>44635.916666666664</v>
      </c>
      <c r="B1776" s="9">
        <v>4.1933284851830219</v>
      </c>
    </row>
    <row r="1777" spans="1:2" x14ac:dyDescent="0.25">
      <c r="A1777" s="5">
        <v>44635.958333333336</v>
      </c>
      <c r="B1777" s="9">
        <v>4.1163005667526349</v>
      </c>
    </row>
    <row r="1778" spans="1:2" x14ac:dyDescent="0.25">
      <c r="A1778" s="6">
        <v>44636</v>
      </c>
      <c r="B1778" s="9">
        <v>3.9387886704755148</v>
      </c>
    </row>
    <row r="1779" spans="1:2" x14ac:dyDescent="0.25">
      <c r="A1779" s="5">
        <v>44636.041666666664</v>
      </c>
      <c r="B1779" s="9">
        <v>3.7485611551477946</v>
      </c>
    </row>
    <row r="1780" spans="1:2" x14ac:dyDescent="0.25">
      <c r="A1780" s="5">
        <v>44636.083333333336</v>
      </c>
      <c r="B1780" s="9">
        <v>3.5805323119718659</v>
      </c>
    </row>
    <row r="1781" spans="1:2" x14ac:dyDescent="0.25">
      <c r="A1781" s="5">
        <v>44636.125</v>
      </c>
      <c r="B1781" s="9">
        <v>3.4731814628709392</v>
      </c>
    </row>
    <row r="1782" spans="1:2" x14ac:dyDescent="0.25">
      <c r="A1782" s="5">
        <v>44636.166666666664</v>
      </c>
      <c r="B1782" s="9">
        <v>3.4151939343430291</v>
      </c>
    </row>
    <row r="1783" spans="1:2" x14ac:dyDescent="0.25">
      <c r="A1783" s="5">
        <v>44636.208333333336</v>
      </c>
      <c r="B1783" s="9">
        <v>3.4006172976087954</v>
      </c>
    </row>
    <row r="1784" spans="1:2" x14ac:dyDescent="0.25">
      <c r="A1784" s="5">
        <v>44636.25</v>
      </c>
      <c r="B1784" s="9">
        <v>3.4079096037060252</v>
      </c>
    </row>
    <row r="1785" spans="1:2" x14ac:dyDescent="0.25">
      <c r="A1785" s="5">
        <v>44636.291666666664</v>
      </c>
      <c r="B1785" s="9">
        <v>3.5163371399373999</v>
      </c>
    </row>
    <row r="1786" spans="1:2" x14ac:dyDescent="0.25">
      <c r="A1786" s="5">
        <v>44636.333333333336</v>
      </c>
      <c r="B1786" s="9">
        <v>3.6088561375768764</v>
      </c>
    </row>
    <row r="1787" spans="1:2" x14ac:dyDescent="0.25">
      <c r="A1787" s="5">
        <v>44636.375</v>
      </c>
      <c r="B1787" s="9">
        <v>3.7898505745214774</v>
      </c>
    </row>
    <row r="1788" spans="1:2" x14ac:dyDescent="0.25">
      <c r="A1788" s="5">
        <v>44636.416666666664</v>
      </c>
      <c r="B1788" s="9">
        <v>3.9187062307345744</v>
      </c>
    </row>
    <row r="1789" spans="1:2" x14ac:dyDescent="0.25">
      <c r="A1789" s="5">
        <v>44636.458333333336</v>
      </c>
      <c r="B1789" s="9">
        <v>4.0052117313639899</v>
      </c>
    </row>
    <row r="1790" spans="1:2" x14ac:dyDescent="0.25">
      <c r="A1790" s="5">
        <v>44636.5</v>
      </c>
      <c r="B1790" s="9">
        <v>3.8715680635644847</v>
      </c>
    </row>
    <row r="1791" spans="1:2" x14ac:dyDescent="0.25">
      <c r="A1791" s="5">
        <v>44636.541666666664</v>
      </c>
      <c r="B1791" s="9">
        <v>3.8308528773270414</v>
      </c>
    </row>
    <row r="1792" spans="1:2" x14ac:dyDescent="0.25">
      <c r="A1792" s="5">
        <v>44636.583333333336</v>
      </c>
      <c r="B1792" s="9">
        <v>3.8103876154952747</v>
      </c>
    </row>
    <row r="1793" spans="1:2" x14ac:dyDescent="0.25">
      <c r="A1793" s="5">
        <v>44636.625</v>
      </c>
      <c r="B1793" s="9">
        <v>3.6791074193736124</v>
      </c>
    </row>
    <row r="1794" spans="1:2" x14ac:dyDescent="0.25">
      <c r="A1794" s="5">
        <v>44636.666666666664</v>
      </c>
      <c r="B1794" s="9">
        <v>3.6159171553275646</v>
      </c>
    </row>
    <row r="1795" spans="1:2" x14ac:dyDescent="0.25">
      <c r="A1795" s="5">
        <v>44636.708333333336</v>
      </c>
      <c r="B1795" s="9">
        <v>3.5306585619444153</v>
      </c>
    </row>
    <row r="1796" spans="1:2" x14ac:dyDescent="0.25">
      <c r="A1796" s="5">
        <v>44636.75</v>
      </c>
      <c r="B1796" s="9">
        <v>3.6017871443659626</v>
      </c>
    </row>
    <row r="1797" spans="1:2" x14ac:dyDescent="0.25">
      <c r="A1797" s="5">
        <v>44636.791666666664</v>
      </c>
      <c r="B1797" s="9">
        <v>3.8172173448994222</v>
      </c>
    </row>
    <row r="1798" spans="1:2" x14ac:dyDescent="0.25">
      <c r="A1798" s="5">
        <v>44636.833333333336</v>
      </c>
      <c r="B1798" s="9">
        <v>4.0381241820497698</v>
      </c>
    </row>
    <row r="1799" spans="1:2" x14ac:dyDescent="0.25">
      <c r="A1799" s="5">
        <v>44636.875</v>
      </c>
      <c r="B1799" s="9">
        <v>5.0953039748984077</v>
      </c>
    </row>
    <row r="1800" spans="1:2" x14ac:dyDescent="0.25">
      <c r="A1800" s="5">
        <v>44636.916666666664</v>
      </c>
      <c r="B1800" s="9">
        <v>5.0644464574997361</v>
      </c>
    </row>
    <row r="1801" spans="1:2" x14ac:dyDescent="0.25">
      <c r="A1801" s="5">
        <v>44636.958333333336</v>
      </c>
      <c r="B1801" s="9">
        <v>4.2629285146923461</v>
      </c>
    </row>
    <row r="1802" spans="1:2" x14ac:dyDescent="0.25">
      <c r="A1802" s="6">
        <v>44637</v>
      </c>
      <c r="B1802" s="9">
        <v>3.8648021378421418</v>
      </c>
    </row>
    <row r="1803" spans="1:2" x14ac:dyDescent="0.25">
      <c r="A1803" s="5">
        <v>44637.041666666664</v>
      </c>
      <c r="B1803" s="9">
        <v>3.6860886825220462</v>
      </c>
    </row>
    <row r="1804" spans="1:2" x14ac:dyDescent="0.25">
      <c r="A1804" s="5">
        <v>44637.083333333336</v>
      </c>
      <c r="B1804" s="9">
        <v>3.5734314169200507</v>
      </c>
    </row>
    <row r="1805" spans="1:2" x14ac:dyDescent="0.25">
      <c r="A1805" s="5">
        <v>44637.125</v>
      </c>
      <c r="B1805" s="9">
        <v>3.5163371399373999</v>
      </c>
    </row>
    <row r="1806" spans="1:2" x14ac:dyDescent="0.25">
      <c r="A1806" s="5">
        <v>44637.166666666664</v>
      </c>
      <c r="B1806" s="9">
        <v>3.5163371399373999</v>
      </c>
    </row>
    <row r="1807" spans="1:2" x14ac:dyDescent="0.25">
      <c r="A1807" s="5">
        <v>44637.208333333336</v>
      </c>
      <c r="B1807" s="9">
        <v>3.5520808790032481</v>
      </c>
    </row>
    <row r="1808" spans="1:2" x14ac:dyDescent="0.25">
      <c r="A1808" s="5">
        <v>44637.25</v>
      </c>
      <c r="B1808" s="9">
        <v>3.6300152644482657</v>
      </c>
    </row>
    <row r="1809" spans="1:2" x14ac:dyDescent="0.25">
      <c r="A1809" s="5">
        <v>44637.291666666664</v>
      </c>
      <c r="B1809" s="9">
        <v>3.8985520118516033</v>
      </c>
    </row>
    <row r="1810" spans="1:2" x14ac:dyDescent="0.25">
      <c r="A1810" s="5">
        <v>44637.333333333336</v>
      </c>
      <c r="B1810" s="9">
        <v>5.3223396245251369</v>
      </c>
    </row>
    <row r="1811" spans="1:2" x14ac:dyDescent="0.25">
      <c r="A1811" s="5">
        <v>44637.375</v>
      </c>
      <c r="B1811" s="9">
        <v>5.959593407541238</v>
      </c>
    </row>
    <row r="1812" spans="1:2" x14ac:dyDescent="0.25">
      <c r="A1812" s="5">
        <v>44637.416666666664</v>
      </c>
      <c r="B1812" s="9">
        <v>5.4927089365703123</v>
      </c>
    </row>
    <row r="1813" spans="1:2" x14ac:dyDescent="0.25">
      <c r="A1813" s="5">
        <v>44637.458333333336</v>
      </c>
      <c r="B1813" s="9">
        <v>4.2942458733330167</v>
      </c>
    </row>
    <row r="1814" spans="1:2" x14ac:dyDescent="0.25">
      <c r="A1814" s="5">
        <v>44637.5</v>
      </c>
      <c r="B1814" s="9">
        <v>4.0118101724215967</v>
      </c>
    </row>
    <row r="1815" spans="1:2" x14ac:dyDescent="0.25">
      <c r="A1815" s="5">
        <v>44637.541666666664</v>
      </c>
      <c r="B1815" s="9">
        <v>3.9119961332338091</v>
      </c>
    </row>
    <row r="1816" spans="1:2" x14ac:dyDescent="0.25">
      <c r="A1816" s="5">
        <v>44637.583333333336</v>
      </c>
      <c r="B1816" s="9">
        <v>3.8918179879701622</v>
      </c>
    </row>
    <row r="1817" spans="1:2" x14ac:dyDescent="0.25">
      <c r="A1817" s="5">
        <v>44637.625</v>
      </c>
      <c r="B1817" s="9">
        <v>3.9052780602728188</v>
      </c>
    </row>
    <row r="1818" spans="1:2" x14ac:dyDescent="0.25">
      <c r="A1818" s="5">
        <v>44637.666666666664</v>
      </c>
      <c r="B1818" s="9">
        <v>3.9387886704755148</v>
      </c>
    </row>
    <row r="1819" spans="1:2" x14ac:dyDescent="0.25">
      <c r="A1819" s="5">
        <v>44637.708333333336</v>
      </c>
      <c r="B1819" s="9">
        <v>3.8783260138266034</v>
      </c>
    </row>
    <row r="1820" spans="1:2" x14ac:dyDescent="0.25">
      <c r="A1820" s="5">
        <v>44637.75</v>
      </c>
      <c r="B1820" s="9">
        <v>3.8240390988433441</v>
      </c>
    </row>
    <row r="1821" spans="1:2" x14ac:dyDescent="0.25">
      <c r="A1821" s="5">
        <v>44637.791666666664</v>
      </c>
      <c r="B1821" s="9">
        <v>3.9986053148461571</v>
      </c>
    </row>
    <row r="1822" spans="1:2" x14ac:dyDescent="0.25">
      <c r="A1822" s="5">
        <v>44637.833333333336</v>
      </c>
      <c r="B1822" s="9">
        <v>4.7457212580969879</v>
      </c>
    </row>
    <row r="1823" spans="1:2" x14ac:dyDescent="0.25">
      <c r="A1823" s="5">
        <v>44637.875</v>
      </c>
      <c r="B1823" s="9">
        <v>5.3175835147796295</v>
      </c>
    </row>
    <row r="1824" spans="1:2" x14ac:dyDescent="0.25">
      <c r="A1824" s="5">
        <v>44637.916666666664</v>
      </c>
      <c r="B1824" s="9">
        <v>5.3223396245251369</v>
      </c>
    </row>
    <row r="1825" spans="1:2" x14ac:dyDescent="0.25">
      <c r="A1825" s="5">
        <v>44637.958333333336</v>
      </c>
      <c r="B1825" s="9">
        <v>5.2109313089414275</v>
      </c>
    </row>
    <row r="1826" spans="1:2" x14ac:dyDescent="0.25">
      <c r="A1826" s="6">
        <v>44638</v>
      </c>
      <c r="B1826" s="9">
        <v>4.3067169885677066</v>
      </c>
    </row>
    <row r="1827" spans="1:2" x14ac:dyDescent="0.25">
      <c r="A1827" s="5">
        <v>44638.041666666664</v>
      </c>
      <c r="B1827" s="9">
        <v>3.9387886704755148</v>
      </c>
    </row>
    <row r="1828" spans="1:2" x14ac:dyDescent="0.25">
      <c r="A1828" s="5">
        <v>44638.083333333336</v>
      </c>
      <c r="B1828" s="9">
        <v>3.8376586803505122</v>
      </c>
    </row>
    <row r="1829" spans="1:2" x14ac:dyDescent="0.25">
      <c r="A1829" s="5">
        <v>44638.125</v>
      </c>
      <c r="B1829" s="9">
        <v>3.7554626636939727</v>
      </c>
    </row>
    <row r="1830" spans="1:2" x14ac:dyDescent="0.25">
      <c r="A1830" s="5">
        <v>44638.166666666664</v>
      </c>
      <c r="B1830" s="9">
        <v>3.6860886825220462</v>
      </c>
    </row>
    <row r="1831" spans="1:2" x14ac:dyDescent="0.25">
      <c r="A1831" s="5">
        <v>44638.208333333336</v>
      </c>
      <c r="B1831" s="9">
        <v>3.6651209666960698</v>
      </c>
    </row>
    <row r="1832" spans="1:2" x14ac:dyDescent="0.25">
      <c r="A1832" s="5">
        <v>44638.25</v>
      </c>
      <c r="B1832" s="9">
        <v>3.6721181807649543</v>
      </c>
    </row>
    <row r="1833" spans="1:2" x14ac:dyDescent="0.25">
      <c r="A1833" s="5">
        <v>44638.291666666664</v>
      </c>
      <c r="B1833" s="9">
        <v>3.8850759886284951</v>
      </c>
    </row>
    <row r="1834" spans="1:2" x14ac:dyDescent="0.25">
      <c r="A1834" s="5">
        <v>44638.333333333336</v>
      </c>
      <c r="B1834" s="9">
        <v>4.9220345616752361</v>
      </c>
    </row>
    <row r="1835" spans="1:2" x14ac:dyDescent="0.25">
      <c r="A1835" s="5">
        <v>44638.375</v>
      </c>
      <c r="B1835" s="9">
        <v>4.9966035337980941</v>
      </c>
    </row>
    <row r="1836" spans="1:2" x14ac:dyDescent="0.25">
      <c r="A1836" s="5">
        <v>44638.416666666664</v>
      </c>
      <c r="B1836" s="9">
        <v>4.9860465290175346</v>
      </c>
    </row>
    <row r="1837" spans="1:2" x14ac:dyDescent="0.25">
      <c r="A1837" s="5">
        <v>44638.458333333336</v>
      </c>
      <c r="B1837" s="9">
        <v>4.9004420245005855</v>
      </c>
    </row>
    <row r="1838" spans="1:2" x14ac:dyDescent="0.25">
      <c r="A1838" s="5">
        <v>44638.5</v>
      </c>
      <c r="B1838" s="9">
        <v>4.790565228173203</v>
      </c>
    </row>
    <row r="1839" spans="1:2" x14ac:dyDescent="0.25">
      <c r="A1839" s="5">
        <v>44638.541666666664</v>
      </c>
      <c r="B1839" s="9">
        <v>4.0903693792152893</v>
      </c>
    </row>
    <row r="1840" spans="1:2" x14ac:dyDescent="0.25">
      <c r="A1840" s="5">
        <v>44638.583333333336</v>
      </c>
      <c r="B1840" s="9">
        <v>4.0643105843143328</v>
      </c>
    </row>
    <row r="1841" spans="1:2" x14ac:dyDescent="0.25">
      <c r="A1841" s="5">
        <v>44638.625</v>
      </c>
      <c r="B1841" s="9">
        <v>4.1356652150732769</v>
      </c>
    </row>
    <row r="1842" spans="1:2" x14ac:dyDescent="0.25">
      <c r="A1842" s="5">
        <v>44638.666666666664</v>
      </c>
      <c r="B1842" s="9">
        <v>4.1485351033192428</v>
      </c>
    </row>
    <row r="1843" spans="1:2" x14ac:dyDescent="0.25">
      <c r="A1843" s="5">
        <v>44638.708333333336</v>
      </c>
      <c r="B1843" s="9">
        <v>4.1741791742884704</v>
      </c>
    </row>
    <row r="1844" spans="1:2" x14ac:dyDescent="0.25">
      <c r="A1844" s="5">
        <v>44638.75</v>
      </c>
      <c r="B1844" s="9">
        <v>4.1485351033192428</v>
      </c>
    </row>
    <row r="1845" spans="1:2" x14ac:dyDescent="0.25">
      <c r="A1845" s="5">
        <v>44638.791666666664</v>
      </c>
      <c r="B1845" s="9">
        <v>4.4538820277936111</v>
      </c>
    </row>
    <row r="1846" spans="1:2" x14ac:dyDescent="0.25">
      <c r="A1846" s="5">
        <v>44638.833333333336</v>
      </c>
      <c r="B1846" s="9">
        <v>5.3128194295738975</v>
      </c>
    </row>
    <row r="1847" spans="1:2" x14ac:dyDescent="0.25">
      <c r="A1847" s="5">
        <v>44638.875</v>
      </c>
      <c r="B1847" s="9">
        <v>5.4927089365703123</v>
      </c>
    </row>
    <row r="1848" spans="1:2" x14ac:dyDescent="0.25">
      <c r="A1848" s="5">
        <v>44638.916666666664</v>
      </c>
      <c r="B1848" s="9">
        <v>5.5148943932527352</v>
      </c>
    </row>
    <row r="1849" spans="1:2" x14ac:dyDescent="0.25">
      <c r="A1849" s="5">
        <v>44638.958333333336</v>
      </c>
      <c r="B1849" s="9">
        <v>5.3032673327817577</v>
      </c>
    </row>
    <row r="1850" spans="1:2" x14ac:dyDescent="0.25">
      <c r="A1850" s="6">
        <v>44639</v>
      </c>
      <c r="B1850" s="9">
        <v>4.3377552061004838</v>
      </c>
    </row>
    <row r="1851" spans="1:2" x14ac:dyDescent="0.25">
      <c r="A1851" s="5">
        <v>44639.041666666664</v>
      </c>
      <c r="B1851" s="9">
        <v>3.9187062307345744</v>
      </c>
    </row>
    <row r="1852" spans="1:2" x14ac:dyDescent="0.25">
      <c r="A1852" s="5">
        <v>44639.083333333336</v>
      </c>
      <c r="B1852" s="9">
        <v>3.8172173448994222</v>
      </c>
    </row>
    <row r="1853" spans="1:2" x14ac:dyDescent="0.25">
      <c r="A1853" s="5">
        <v>44639.125</v>
      </c>
      <c r="B1853" s="9">
        <v>3.7347342116747626</v>
      </c>
    </row>
    <row r="1854" spans="1:2" x14ac:dyDescent="0.25">
      <c r="A1854" s="5">
        <v>44639.166666666664</v>
      </c>
      <c r="B1854" s="9">
        <v>3.6930619702102527</v>
      </c>
    </row>
    <row r="1855" spans="1:2" x14ac:dyDescent="0.25">
      <c r="A1855" s="5">
        <v>44639.208333333336</v>
      </c>
      <c r="B1855" s="9">
        <v>3.6229701976180277</v>
      </c>
    </row>
    <row r="1856" spans="1:2" x14ac:dyDescent="0.25">
      <c r="A1856" s="5">
        <v>44639.25</v>
      </c>
      <c r="B1856" s="9">
        <v>3.6721181807649543</v>
      </c>
    </row>
    <row r="1857" spans="1:2" x14ac:dyDescent="0.25">
      <c r="A1857" s="5">
        <v>44639.291666666664</v>
      </c>
      <c r="B1857" s="9">
        <v>4.8183335070135058</v>
      </c>
    </row>
    <row r="1858" spans="1:2" x14ac:dyDescent="0.25">
      <c r="A1858" s="5">
        <v>44639.333333333336</v>
      </c>
      <c r="B1858" s="9">
        <v>5.5845479773185964</v>
      </c>
    </row>
    <row r="1859" spans="1:2" x14ac:dyDescent="0.25">
      <c r="A1859" s="5">
        <v>44639.375</v>
      </c>
      <c r="B1859" s="9">
        <v>5.6479939178779022</v>
      </c>
    </row>
    <row r="1860" spans="1:2" x14ac:dyDescent="0.25">
      <c r="A1860" s="5">
        <v>44639.416666666664</v>
      </c>
      <c r="B1860" s="9">
        <v>5.6228308790802695</v>
      </c>
    </row>
    <row r="1861" spans="1:2" x14ac:dyDescent="0.25">
      <c r="A1861" s="5">
        <v>44639.458333333336</v>
      </c>
      <c r="B1861" s="9">
        <v>5.0071286367377512</v>
      </c>
    </row>
    <row r="1862" spans="1:2" x14ac:dyDescent="0.25">
      <c r="A1862" s="5">
        <v>44639.5</v>
      </c>
      <c r="B1862" s="9">
        <v>4.8183335070135058</v>
      </c>
    </row>
    <row r="1863" spans="1:2" x14ac:dyDescent="0.25">
      <c r="A1863" s="5">
        <v>44639.541666666664</v>
      </c>
      <c r="B1863" s="9">
        <v>3.9587993310744256</v>
      </c>
    </row>
    <row r="1864" spans="1:2" x14ac:dyDescent="0.25">
      <c r="A1864" s="5">
        <v>44639.583333333336</v>
      </c>
      <c r="B1864" s="9">
        <v>3.858028236659572</v>
      </c>
    </row>
    <row r="1865" spans="1:2" x14ac:dyDescent="0.25">
      <c r="A1865" s="5">
        <v>44639.625</v>
      </c>
      <c r="B1865" s="9">
        <v>3.7554626636939727</v>
      </c>
    </row>
    <row r="1866" spans="1:2" x14ac:dyDescent="0.25">
      <c r="A1866" s="5">
        <v>44639.666666666664</v>
      </c>
      <c r="B1866" s="9">
        <v>3.7278087767479082</v>
      </c>
    </row>
    <row r="1867" spans="1:2" x14ac:dyDescent="0.25">
      <c r="A1867" s="5">
        <v>44639.708333333336</v>
      </c>
      <c r="B1867" s="9">
        <v>3.8376586803505122</v>
      </c>
    </row>
    <row r="1868" spans="1:2" x14ac:dyDescent="0.25">
      <c r="A1868" s="5">
        <v>44639.75</v>
      </c>
      <c r="B1868" s="9">
        <v>4.0184006380189778</v>
      </c>
    </row>
    <row r="1869" spans="1:2" x14ac:dyDescent="0.25">
      <c r="A1869" s="5">
        <v>44639.791666666664</v>
      </c>
      <c r="B1869" s="9">
        <v>4.8072501218580612</v>
      </c>
    </row>
    <row r="1870" spans="1:2" x14ac:dyDescent="0.25">
      <c r="A1870" s="5">
        <v>44639.833333333336</v>
      </c>
      <c r="B1870" s="9">
        <v>4.9860465290175346</v>
      </c>
    </row>
    <row r="1871" spans="1:2" x14ac:dyDescent="0.25">
      <c r="A1871" s="5">
        <v>44639.875</v>
      </c>
      <c r="B1871" s="9">
        <v>5.6101416909684074</v>
      </c>
    </row>
    <row r="1872" spans="1:2" x14ac:dyDescent="0.25">
      <c r="A1872" s="5">
        <v>44639.916666666664</v>
      </c>
      <c r="B1872" s="9">
        <v>5.6058960106773368</v>
      </c>
    </row>
    <row r="1873" spans="1:2" x14ac:dyDescent="0.25">
      <c r="A1873" s="5">
        <v>44639.958333333336</v>
      </c>
      <c r="B1873" s="9">
        <v>5.0071286367377512</v>
      </c>
    </row>
    <row r="1874" spans="1:2" x14ac:dyDescent="0.25">
      <c r="A1874" s="6">
        <v>44640</v>
      </c>
      <c r="B1874" s="9">
        <v>4.6660160895888803</v>
      </c>
    </row>
    <row r="1875" spans="1:2" x14ac:dyDescent="0.25">
      <c r="A1875" s="5">
        <v>44640.041666666664</v>
      </c>
      <c r="B1875" s="9">
        <v>3.5734314169200507</v>
      </c>
    </row>
    <row r="1876" spans="1:2" x14ac:dyDescent="0.25">
      <c r="A1876" s="5">
        <v>44640.083333333336</v>
      </c>
      <c r="B1876" s="9">
        <v>3.4731814628709392</v>
      </c>
    </row>
    <row r="1877" spans="1:2" x14ac:dyDescent="0.25">
      <c r="A1877" s="5">
        <v>44640.125</v>
      </c>
      <c r="B1877" s="9">
        <v>3.4297386692363601</v>
      </c>
    </row>
    <row r="1878" spans="1:2" x14ac:dyDescent="0.25">
      <c r="A1878" s="5">
        <v>44640.166666666664</v>
      </c>
      <c r="B1878" s="9">
        <v>3.3640361352192656</v>
      </c>
    </row>
    <row r="1879" spans="1:2" x14ac:dyDescent="0.25">
      <c r="A1879" s="5">
        <v>44640.208333333336</v>
      </c>
      <c r="B1879" s="9">
        <v>3.2754278485413884</v>
      </c>
    </row>
    <row r="1880" spans="1:2" x14ac:dyDescent="0.25">
      <c r="A1880" s="5">
        <v>44640.25</v>
      </c>
      <c r="B1880" s="9">
        <v>3.2828557374624512</v>
      </c>
    </row>
    <row r="1881" spans="1:2" x14ac:dyDescent="0.25">
      <c r="A1881" s="5">
        <v>44640.291666666664</v>
      </c>
      <c r="B1881" s="9">
        <v>4.5019161819600431</v>
      </c>
    </row>
    <row r="1882" spans="1:2" x14ac:dyDescent="0.25">
      <c r="A1882" s="5">
        <v>44640.333333333336</v>
      </c>
      <c r="B1882" s="9">
        <v>5.8084100864546189</v>
      </c>
    </row>
    <row r="1883" spans="1:2" x14ac:dyDescent="0.25">
      <c r="A1883" s="5">
        <v>44640.375</v>
      </c>
      <c r="B1883" s="9">
        <v>5.9021901303818129</v>
      </c>
    </row>
    <row r="1884" spans="1:2" x14ac:dyDescent="0.25">
      <c r="A1884" s="5">
        <v>44640.416666666664</v>
      </c>
      <c r="B1884" s="9">
        <v>5.923955623123363</v>
      </c>
    </row>
    <row r="1885" spans="1:2" x14ac:dyDescent="0.25">
      <c r="A1885" s="5">
        <v>44640.458333333336</v>
      </c>
      <c r="B1885" s="9">
        <v>5.5456190632786537</v>
      </c>
    </row>
    <row r="1886" spans="1:2" x14ac:dyDescent="0.25">
      <c r="A1886" s="5">
        <v>44640.5</v>
      </c>
      <c r="B1886" s="9">
        <v>5.1711916334095624</v>
      </c>
    </row>
    <row r="1887" spans="1:2" x14ac:dyDescent="0.25">
      <c r="A1887" s="5">
        <v>44640.541666666664</v>
      </c>
      <c r="B1887" s="9">
        <v>5.1611769599243402</v>
      </c>
    </row>
    <row r="1888" spans="1:2" x14ac:dyDescent="0.25">
      <c r="A1888" s="5">
        <v>44640.583333333336</v>
      </c>
      <c r="B1888" s="9">
        <v>5.1561576599913908</v>
      </c>
    </row>
    <row r="1889" spans="1:2" x14ac:dyDescent="0.25">
      <c r="A1889" s="5">
        <v>44640.625</v>
      </c>
      <c r="B1889" s="9">
        <v>5.115716143959677</v>
      </c>
    </row>
    <row r="1890" spans="1:2" x14ac:dyDescent="0.25">
      <c r="A1890" s="5">
        <v>44640.666666666664</v>
      </c>
      <c r="B1890" s="9">
        <v>5.1106250648846983</v>
      </c>
    </row>
    <row r="1891" spans="1:2" x14ac:dyDescent="0.25">
      <c r="A1891" s="5">
        <v>44640.708333333336</v>
      </c>
      <c r="B1891" s="9">
        <v>5.115716143959677</v>
      </c>
    </row>
    <row r="1892" spans="1:2" x14ac:dyDescent="0.25">
      <c r="A1892" s="5">
        <v>44640.75</v>
      </c>
      <c r="B1892" s="9">
        <v>5.1511303845982166</v>
      </c>
    </row>
    <row r="1893" spans="1:2" x14ac:dyDescent="0.25">
      <c r="A1893" s="5">
        <v>44640.791666666664</v>
      </c>
      <c r="B1893" s="9">
        <v>5.1611769599243402</v>
      </c>
    </row>
    <row r="1894" spans="1:2" x14ac:dyDescent="0.25">
      <c r="A1894" s="5">
        <v>44640.833333333336</v>
      </c>
      <c r="B1894" s="9">
        <v>5.2355094036915144</v>
      </c>
    </row>
    <row r="1895" spans="1:2" x14ac:dyDescent="0.25">
      <c r="A1895" s="5">
        <v>44640.875</v>
      </c>
      <c r="B1895" s="9">
        <v>6.1037478436110906</v>
      </c>
    </row>
    <row r="1896" spans="1:2" x14ac:dyDescent="0.25">
      <c r="A1896" s="5">
        <v>44640.916666666664</v>
      </c>
      <c r="B1896" s="9">
        <v>5.3601013859210669</v>
      </c>
    </row>
    <row r="1897" spans="1:2" x14ac:dyDescent="0.25">
      <c r="A1897" s="5">
        <v>44640.958333333336</v>
      </c>
      <c r="B1897" s="9">
        <v>5.0644464574997361</v>
      </c>
    </row>
    <row r="1898" spans="1:2" x14ac:dyDescent="0.25">
      <c r="A1898" s="6">
        <v>44641</v>
      </c>
      <c r="B1898" s="9">
        <v>4.1741791742884704</v>
      </c>
    </row>
    <row r="1899" spans="1:2" x14ac:dyDescent="0.25">
      <c r="A1899" s="5">
        <v>44641.041666666664</v>
      </c>
      <c r="B1899" s="9">
        <v>3.9853685554298153</v>
      </c>
    </row>
    <row r="1900" spans="1:2" x14ac:dyDescent="0.25">
      <c r="A1900" s="5">
        <v>44641.083333333336</v>
      </c>
      <c r="B1900" s="9">
        <v>3.858028236659572</v>
      </c>
    </row>
    <row r="1901" spans="1:2" x14ac:dyDescent="0.25">
      <c r="A1901" s="5">
        <v>44641.125</v>
      </c>
      <c r="B1901" s="9">
        <v>3.7416516711413914</v>
      </c>
    </row>
    <row r="1902" spans="1:2" x14ac:dyDescent="0.25">
      <c r="A1902" s="5">
        <v>44641.166666666664</v>
      </c>
      <c r="B1902" s="9">
        <v>3.6791074193736124</v>
      </c>
    </row>
    <row r="1903" spans="1:2" x14ac:dyDescent="0.25">
      <c r="A1903" s="5">
        <v>44641.208333333336</v>
      </c>
      <c r="B1903" s="9">
        <v>3.6440814717280636</v>
      </c>
    </row>
    <row r="1904" spans="1:2" x14ac:dyDescent="0.25">
      <c r="A1904" s="5">
        <v>44641.25</v>
      </c>
      <c r="B1904" s="9">
        <v>3.7069846192059921</v>
      </c>
    </row>
    <row r="1905" spans="1:2" x14ac:dyDescent="0.25">
      <c r="A1905" s="5">
        <v>44641.291666666664</v>
      </c>
      <c r="B1905" s="9">
        <v>4.6139515925574663</v>
      </c>
    </row>
    <row r="1906" spans="1:2" x14ac:dyDescent="0.25">
      <c r="A1906" s="5">
        <v>44641.333333333336</v>
      </c>
      <c r="B1906" s="9">
        <v>5.3080473689079408</v>
      </c>
    </row>
    <row r="1907" spans="1:2" x14ac:dyDescent="0.25">
      <c r="A1907" s="5">
        <v>44641.375</v>
      </c>
      <c r="B1907" s="9">
        <v>5.3080473689079408</v>
      </c>
    </row>
    <row r="1908" spans="1:2" x14ac:dyDescent="0.25">
      <c r="A1908" s="5">
        <v>44641.416666666664</v>
      </c>
      <c r="B1908" s="9">
        <v>5.3694620716677948</v>
      </c>
    </row>
    <row r="1909" spans="1:2" x14ac:dyDescent="0.25">
      <c r="A1909" s="5">
        <v>44641.458333333336</v>
      </c>
      <c r="B1909" s="9">
        <v>4.9274127573183346</v>
      </c>
    </row>
    <row r="1910" spans="1:2" x14ac:dyDescent="0.25">
      <c r="A1910" s="5">
        <v>44641.5</v>
      </c>
      <c r="B1910" s="9">
        <v>4.9112542440083615</v>
      </c>
    </row>
    <row r="1911" spans="1:2" x14ac:dyDescent="0.25">
      <c r="A1911" s="5">
        <v>44641.541666666664</v>
      </c>
      <c r="B1911" s="9">
        <v>4.8513922514344276</v>
      </c>
    </row>
    <row r="1912" spans="1:2" x14ac:dyDescent="0.25">
      <c r="A1912" s="5">
        <v>44641.583333333336</v>
      </c>
      <c r="B1912" s="9">
        <v>4.862348029226264</v>
      </c>
    </row>
    <row r="1913" spans="1:2" x14ac:dyDescent="0.25">
      <c r="A1913" s="5">
        <v>44641.625</v>
      </c>
      <c r="B1913" s="9">
        <v>4.8787218799623266</v>
      </c>
    </row>
    <row r="1914" spans="1:2" x14ac:dyDescent="0.25">
      <c r="A1914" s="5">
        <v>44641.666666666664</v>
      </c>
      <c r="B1914" s="9">
        <v>4.6717611564023542</v>
      </c>
    </row>
    <row r="1915" spans="1:2" x14ac:dyDescent="0.25">
      <c r="A1915" s="5">
        <v>44641.708333333336</v>
      </c>
      <c r="B1915" s="9">
        <v>4.7060640726184602</v>
      </c>
    </row>
    <row r="1916" spans="1:2" x14ac:dyDescent="0.25">
      <c r="A1916" s="5">
        <v>44641.75</v>
      </c>
      <c r="B1916" s="9">
        <v>4.6139515925574663</v>
      </c>
    </row>
    <row r="1917" spans="1:2" x14ac:dyDescent="0.25">
      <c r="A1917" s="5">
        <v>44641.791666666664</v>
      </c>
      <c r="B1917" s="9">
        <v>5.3927242154806656</v>
      </c>
    </row>
    <row r="1918" spans="1:2" x14ac:dyDescent="0.25">
      <c r="A1918" s="5">
        <v>44641.833333333336</v>
      </c>
      <c r="B1918" s="9">
        <v>5.909477196469898</v>
      </c>
    </row>
    <row r="1919" spans="1:2" x14ac:dyDescent="0.25">
      <c r="A1919" s="5">
        <v>44641.875</v>
      </c>
      <c r="B1919" s="9">
        <v>6.0149549668829234</v>
      </c>
    </row>
    <row r="1920" spans="1:2" x14ac:dyDescent="0.25">
      <c r="A1920" s="5">
        <v>44641.916666666664</v>
      </c>
      <c r="B1920" s="9">
        <v>5.8084100864546189</v>
      </c>
    </row>
    <row r="1921" spans="1:2" x14ac:dyDescent="0.25">
      <c r="A1921" s="5">
        <v>44641.958333333336</v>
      </c>
      <c r="B1921" s="9">
        <v>5.1511303845982166</v>
      </c>
    </row>
    <row r="1922" spans="1:2" x14ac:dyDescent="0.25">
      <c r="A1922" s="6">
        <v>44642</v>
      </c>
      <c r="B1922" s="9">
        <v>4.9166483905719112</v>
      </c>
    </row>
    <row r="1923" spans="1:2" x14ac:dyDescent="0.25">
      <c r="A1923" s="5">
        <v>44642.041666666664</v>
      </c>
      <c r="B1923" s="9">
        <v>3.9454668661353764</v>
      </c>
    </row>
    <row r="1924" spans="1:2" x14ac:dyDescent="0.25">
      <c r="A1924" s="5">
        <v>44642.083333333336</v>
      </c>
      <c r="B1924" s="9">
        <v>3.7692417544056509</v>
      </c>
    </row>
    <row r="1925" spans="1:2" x14ac:dyDescent="0.25">
      <c r="A1925" s="5">
        <v>44642.125</v>
      </c>
      <c r="B1925" s="9">
        <v>3.6370523558182768</v>
      </c>
    </row>
    <row r="1926" spans="1:2" x14ac:dyDescent="0.25">
      <c r="A1926" s="5">
        <v>44642.166666666664</v>
      </c>
      <c r="B1926" s="9">
        <v>3.6088561375768764</v>
      </c>
    </row>
    <row r="1927" spans="1:2" x14ac:dyDescent="0.25">
      <c r="A1927" s="5">
        <v>44642.208333333336</v>
      </c>
      <c r="B1927" s="9">
        <v>3.6088561375768764</v>
      </c>
    </row>
    <row r="1928" spans="1:2" x14ac:dyDescent="0.25">
      <c r="A1928" s="5">
        <v>44642.25</v>
      </c>
      <c r="B1928" s="9">
        <v>3.6300152644482657</v>
      </c>
    </row>
    <row r="1929" spans="1:2" x14ac:dyDescent="0.25">
      <c r="A1929" s="5">
        <v>44642.291666666664</v>
      </c>
      <c r="B1929" s="9">
        <v>3.7347342116747626</v>
      </c>
    </row>
    <row r="1930" spans="1:2" x14ac:dyDescent="0.25">
      <c r="A1930" s="5">
        <v>44642.333333333336</v>
      </c>
      <c r="B1930" s="9">
        <v>3.9321024993554268</v>
      </c>
    </row>
    <row r="1931" spans="1:2" x14ac:dyDescent="0.25">
      <c r="A1931" s="5">
        <v>44642.375</v>
      </c>
      <c r="B1931" s="9">
        <v>4.8787218799623266</v>
      </c>
    </row>
    <row r="1932" spans="1:2" x14ac:dyDescent="0.25">
      <c r="A1932" s="5">
        <v>44642.416666666664</v>
      </c>
      <c r="B1932" s="9">
        <v>5.9909855116680406</v>
      </c>
    </row>
    <row r="1933" spans="1:2" x14ac:dyDescent="0.25">
      <c r="A1933" s="5">
        <v>44642.458333333336</v>
      </c>
      <c r="B1933" s="9">
        <v>5.9666252589021056</v>
      </c>
    </row>
    <row r="1934" spans="1:2" x14ac:dyDescent="0.25">
      <c r="A1934" s="5">
        <v>44642.5</v>
      </c>
      <c r="B1934" s="9">
        <v>5.5759529357535209</v>
      </c>
    </row>
    <row r="1935" spans="1:2" x14ac:dyDescent="0.25">
      <c r="A1935" s="5">
        <v>44642.541666666664</v>
      </c>
      <c r="B1935" s="9">
        <v>5.5104732528367011</v>
      </c>
    </row>
    <row r="1936" spans="1:2" x14ac:dyDescent="0.25">
      <c r="A1936" s="5">
        <v>44642.583333333336</v>
      </c>
      <c r="B1936" s="9">
        <v>4.9381452222238558</v>
      </c>
    </row>
    <row r="1937" spans="1:2" x14ac:dyDescent="0.25">
      <c r="A1937" s="5">
        <v>44642.625</v>
      </c>
      <c r="B1937" s="9">
        <v>4.840404571801689</v>
      </c>
    </row>
    <row r="1938" spans="1:2" x14ac:dyDescent="0.25">
      <c r="A1938" s="5">
        <v>44642.666666666664</v>
      </c>
      <c r="B1938" s="9">
        <v>4.7961348348617143</v>
      </c>
    </row>
    <row r="1939" spans="1:2" x14ac:dyDescent="0.25">
      <c r="A1939" s="5">
        <v>44642.708333333336</v>
      </c>
      <c r="B1939" s="9">
        <v>4.7287731742246866</v>
      </c>
    </row>
    <row r="1940" spans="1:2" x14ac:dyDescent="0.25">
      <c r="A1940" s="5">
        <v>44642.75</v>
      </c>
      <c r="B1940" s="9">
        <v>4.790565228173203</v>
      </c>
    </row>
    <row r="1941" spans="1:2" x14ac:dyDescent="0.25">
      <c r="A1941" s="5">
        <v>44642.791666666664</v>
      </c>
      <c r="B1941" s="9">
        <v>4.9274127573183346</v>
      </c>
    </row>
    <row r="1942" spans="1:2" x14ac:dyDescent="0.25">
      <c r="A1942" s="5">
        <v>44642.833333333336</v>
      </c>
      <c r="B1942" s="9">
        <v>5.0747641984735292</v>
      </c>
    </row>
    <row r="1943" spans="1:2" x14ac:dyDescent="0.25">
      <c r="A1943" s="5">
        <v>44642.875</v>
      </c>
      <c r="B1943" s="9">
        <v>5.2550283212075239</v>
      </c>
    </row>
    <row r="1944" spans="1:2" x14ac:dyDescent="0.25">
      <c r="A1944" s="5">
        <v>44642.916666666664</v>
      </c>
      <c r="B1944" s="9">
        <v>5.2695837670121612</v>
      </c>
    </row>
    <row r="1945" spans="1:2" x14ac:dyDescent="0.25">
      <c r="A1945" s="5">
        <v>44642.958333333336</v>
      </c>
      <c r="B1945" s="9">
        <v>5.1611769599243402</v>
      </c>
    </row>
    <row r="1946" spans="1:2" x14ac:dyDescent="0.25">
      <c r="A1946" s="6">
        <v>44643</v>
      </c>
      <c r="B1946" s="9">
        <v>4.8895979031519072</v>
      </c>
    </row>
    <row r="1947" spans="1:2" x14ac:dyDescent="0.25">
      <c r="A1947" s="5">
        <v>44643.041666666664</v>
      </c>
      <c r="B1947" s="9">
        <v>3.858028236659572</v>
      </c>
    </row>
    <row r="1948" spans="1:2" x14ac:dyDescent="0.25">
      <c r="A1948" s="5">
        <v>44643.083333333336</v>
      </c>
      <c r="B1948" s="9">
        <v>3.7347342116747626</v>
      </c>
    </row>
    <row r="1949" spans="1:2" x14ac:dyDescent="0.25">
      <c r="A1949" s="5">
        <v>44643.125</v>
      </c>
      <c r="B1949" s="9">
        <v>3.6440814717280636</v>
      </c>
    </row>
    <row r="1950" spans="1:2" x14ac:dyDescent="0.25">
      <c r="A1950" s="5">
        <v>44643.166666666664</v>
      </c>
      <c r="B1950" s="9">
        <v>3.5876252315634569</v>
      </c>
    </row>
    <row r="1951" spans="1:2" x14ac:dyDescent="0.25">
      <c r="A1951" s="5">
        <v>44643.208333333336</v>
      </c>
      <c r="B1951" s="9">
        <v>3.5663225464080082</v>
      </c>
    </row>
    <row r="1952" spans="1:2" x14ac:dyDescent="0.25">
      <c r="A1952" s="5">
        <v>44643.25</v>
      </c>
      <c r="B1952" s="9">
        <v>3.6088561375768764</v>
      </c>
    </row>
    <row r="1953" spans="1:2" x14ac:dyDescent="0.25">
      <c r="A1953" s="5">
        <v>44643.291666666664</v>
      </c>
      <c r="B1953" s="9">
        <v>3.700027282438235</v>
      </c>
    </row>
    <row r="1954" spans="1:2" x14ac:dyDescent="0.25">
      <c r="A1954" s="5">
        <v>44643.333333333336</v>
      </c>
      <c r="B1954" s="9">
        <v>3.8376586803505122</v>
      </c>
    </row>
    <row r="1955" spans="1:2" x14ac:dyDescent="0.25">
      <c r="A1955" s="5">
        <v>44643.375</v>
      </c>
      <c r="B1955" s="9">
        <v>3.9654536003536109</v>
      </c>
    </row>
    <row r="1956" spans="1:2" x14ac:dyDescent="0.25">
      <c r="A1956" s="5">
        <v>44643.416666666664</v>
      </c>
      <c r="B1956" s="9">
        <v>4.0184006380189778</v>
      </c>
    </row>
    <row r="1957" spans="1:2" x14ac:dyDescent="0.25">
      <c r="A1957" s="5">
        <v>44643.458333333336</v>
      </c>
      <c r="B1957" s="9">
        <v>3.9052780602728188</v>
      </c>
    </row>
    <row r="1958" spans="1:2" x14ac:dyDescent="0.25">
      <c r="A1958" s="5">
        <v>44643.5</v>
      </c>
      <c r="B1958" s="9">
        <v>3.7347342116747626</v>
      </c>
    </row>
    <row r="1959" spans="1:2" x14ac:dyDescent="0.25">
      <c r="A1959" s="5">
        <v>44643.541666666664</v>
      </c>
      <c r="B1959" s="9">
        <v>3.6651209666960698</v>
      </c>
    </row>
    <row r="1960" spans="1:2" x14ac:dyDescent="0.25">
      <c r="A1960" s="5">
        <v>44643.583333333336</v>
      </c>
      <c r="B1960" s="9">
        <v>3.5734314169200507</v>
      </c>
    </row>
    <row r="1961" spans="1:2" x14ac:dyDescent="0.25">
      <c r="A1961" s="5">
        <v>44643.625</v>
      </c>
      <c r="B1961" s="9">
        <v>3.5378073097575857</v>
      </c>
    </row>
    <row r="1962" spans="1:2" x14ac:dyDescent="0.25">
      <c r="A1962" s="5">
        <v>44643.666666666664</v>
      </c>
      <c r="B1962" s="9">
        <v>3.5947101756948228</v>
      </c>
    </row>
    <row r="1963" spans="1:2" x14ac:dyDescent="0.25">
      <c r="A1963" s="5">
        <v>44643.708333333336</v>
      </c>
      <c r="B1963" s="9">
        <v>3.5734314169200507</v>
      </c>
    </row>
    <row r="1964" spans="1:2" x14ac:dyDescent="0.25">
      <c r="A1964" s="5">
        <v>44643.75</v>
      </c>
      <c r="B1964" s="9">
        <v>3.6229701976180277</v>
      </c>
    </row>
    <row r="1965" spans="1:2" x14ac:dyDescent="0.25">
      <c r="A1965" s="5">
        <v>44643.791666666664</v>
      </c>
      <c r="B1965" s="9">
        <v>4.6660160895888803</v>
      </c>
    </row>
    <row r="1966" spans="1:2" x14ac:dyDescent="0.25">
      <c r="A1966" s="5">
        <v>44643.833333333336</v>
      </c>
      <c r="B1966" s="9">
        <v>4.9327829775012084</v>
      </c>
    </row>
    <row r="1967" spans="1:2" x14ac:dyDescent="0.25">
      <c r="A1967" s="5">
        <v>44643.875</v>
      </c>
      <c r="B1967" s="9">
        <v>5.5630005574542167</v>
      </c>
    </row>
    <row r="1968" spans="1:2" x14ac:dyDescent="0.25">
      <c r="A1968" s="5">
        <v>44643.916666666664</v>
      </c>
      <c r="B1968" s="9">
        <v>5.0176218378365052</v>
      </c>
    </row>
    <row r="1969" spans="1:2" x14ac:dyDescent="0.25">
      <c r="A1969" s="5">
        <v>44643.958333333336</v>
      </c>
      <c r="B1969" s="9">
        <v>4.7060640726184602</v>
      </c>
    </row>
    <row r="1970" spans="1:2" x14ac:dyDescent="0.25">
      <c r="A1970" s="6">
        <v>44644</v>
      </c>
      <c r="B1970" s="9">
        <v>3.5947101756948228</v>
      </c>
    </row>
    <row r="1971" spans="1:2" x14ac:dyDescent="0.25">
      <c r="A1971" s="5">
        <v>44644.041666666664</v>
      </c>
      <c r="B1971" s="9">
        <v>3.3786925265557541</v>
      </c>
    </row>
    <row r="1972" spans="1:2" x14ac:dyDescent="0.25">
      <c r="A1972" s="5">
        <v>44644.083333333336</v>
      </c>
      <c r="B1972" s="9">
        <v>3.238168772032687</v>
      </c>
    </row>
    <row r="1973" spans="1:2" x14ac:dyDescent="0.25">
      <c r="A1973" s="5">
        <v>44644.125</v>
      </c>
      <c r="B1973" s="9">
        <v>3.1479334914687982</v>
      </c>
    </row>
    <row r="1974" spans="1:2" x14ac:dyDescent="0.25">
      <c r="A1974" s="5">
        <v>44644.166666666664</v>
      </c>
      <c r="B1974" s="9">
        <v>3.1175998498869513</v>
      </c>
    </row>
    <row r="1975" spans="1:2" x14ac:dyDescent="0.25">
      <c r="A1975" s="5">
        <v>44644.208333333336</v>
      </c>
      <c r="B1975" s="9">
        <v>3.1099965008409254</v>
      </c>
    </row>
    <row r="1976" spans="1:2" x14ac:dyDescent="0.25">
      <c r="A1976" s="5">
        <v>44644.25</v>
      </c>
      <c r="B1976" s="9">
        <v>3.2306930303502699</v>
      </c>
    </row>
    <row r="1977" spans="1:2" x14ac:dyDescent="0.25">
      <c r="A1977" s="5">
        <v>44644.291666666664</v>
      </c>
      <c r="B1977" s="9">
        <v>4.3992334816491212</v>
      </c>
    </row>
    <row r="1978" spans="1:2" x14ac:dyDescent="0.25">
      <c r="A1978" s="5">
        <v>44644.333333333336</v>
      </c>
      <c r="B1978" s="9">
        <v>5.4065857962456825</v>
      </c>
    </row>
    <row r="1979" spans="1:2" x14ac:dyDescent="0.25">
      <c r="A1979" s="5">
        <v>44644.375</v>
      </c>
      <c r="B1979" s="9">
        <v>5.9021901303818129</v>
      </c>
    </row>
    <row r="1980" spans="1:2" x14ac:dyDescent="0.25">
      <c r="A1980" s="5">
        <v>44644.416666666664</v>
      </c>
      <c r="B1980" s="9">
        <v>5.909477196469898</v>
      </c>
    </row>
    <row r="1981" spans="1:2" x14ac:dyDescent="0.25">
      <c r="A1981" s="5">
        <v>44644.458333333336</v>
      </c>
      <c r="B1981" s="9">
        <v>5.4522726605477416</v>
      </c>
    </row>
    <row r="1982" spans="1:2" x14ac:dyDescent="0.25">
      <c r="A1982" s="5">
        <v>44644.5</v>
      </c>
      <c r="B1982" s="9">
        <v>5.4340936203496248</v>
      </c>
    </row>
    <row r="1983" spans="1:2" x14ac:dyDescent="0.25">
      <c r="A1983" s="5">
        <v>44644.541666666664</v>
      </c>
      <c r="B1983" s="9">
        <v>4.9058521219845863</v>
      </c>
    </row>
    <row r="1984" spans="1:2" x14ac:dyDescent="0.25">
      <c r="A1984" s="5">
        <v>44644.583333333336</v>
      </c>
      <c r="B1984" s="9">
        <v>4.829384990328049</v>
      </c>
    </row>
    <row r="1985" spans="1:2" x14ac:dyDescent="0.25">
      <c r="A1985" s="5">
        <v>44644.625</v>
      </c>
      <c r="B1985" s="9">
        <v>4.7003668585663387</v>
      </c>
    </row>
    <row r="1986" spans="1:2" x14ac:dyDescent="0.25">
      <c r="A1986" s="5">
        <v>44644.666666666664</v>
      </c>
      <c r="B1986" s="9">
        <v>4.4899554961797881</v>
      </c>
    </row>
    <row r="1987" spans="1:2" x14ac:dyDescent="0.25">
      <c r="A1987" s="5">
        <v>44644.708333333336</v>
      </c>
      <c r="B1987" s="9">
        <v>4.6313782040433011</v>
      </c>
    </row>
    <row r="1988" spans="1:2" x14ac:dyDescent="0.25">
      <c r="A1988" s="5">
        <v>44644.75</v>
      </c>
      <c r="B1988" s="9">
        <v>4.7174345743420245</v>
      </c>
    </row>
    <row r="1989" spans="1:2" x14ac:dyDescent="0.25">
      <c r="A1989" s="5">
        <v>44644.791666666664</v>
      </c>
      <c r="B1989" s="9">
        <v>4.8183335070135058</v>
      </c>
    </row>
    <row r="1990" spans="1:2" x14ac:dyDescent="0.25">
      <c r="A1990" s="5">
        <v>44644.833333333336</v>
      </c>
      <c r="B1990" s="9">
        <v>5.0901809939825267</v>
      </c>
    </row>
    <row r="1991" spans="1:2" x14ac:dyDescent="0.25">
      <c r="A1991" s="5">
        <v>44644.875</v>
      </c>
      <c r="B1991" s="9">
        <v>6.0284763383093232</v>
      </c>
    </row>
    <row r="1992" spans="1:2" x14ac:dyDescent="0.25">
      <c r="A1992" s="5">
        <v>44644.916666666664</v>
      </c>
      <c r="B1992" s="9">
        <v>5.9631133209517841</v>
      </c>
    </row>
    <row r="1993" spans="1:2" x14ac:dyDescent="0.25">
      <c r="A1993" s="5">
        <v>44644.958333333336</v>
      </c>
      <c r="B1993" s="9">
        <v>4.9807560634369175</v>
      </c>
    </row>
    <row r="1994" spans="1:2" x14ac:dyDescent="0.25">
      <c r="A1994" s="6">
        <v>44645</v>
      </c>
      <c r="B1994" s="9">
        <v>4.6487330363871049</v>
      </c>
    </row>
    <row r="1995" spans="1:2" x14ac:dyDescent="0.25">
      <c r="A1995" s="5">
        <v>44645.041666666664</v>
      </c>
      <c r="B1995" s="9">
        <v>3.5163371399373999</v>
      </c>
    </row>
    <row r="1996" spans="1:2" x14ac:dyDescent="0.25">
      <c r="A1996" s="5">
        <v>44645.083333333336</v>
      </c>
      <c r="B1996" s="9">
        <v>3.3933170160513404</v>
      </c>
    </row>
    <row r="1997" spans="1:2" x14ac:dyDescent="0.25">
      <c r="A1997" s="5">
        <v>44645.125</v>
      </c>
      <c r="B1997" s="9">
        <v>3.3198755501643866</v>
      </c>
    </row>
    <row r="1998" spans="1:2" x14ac:dyDescent="0.25">
      <c r="A1998" s="5">
        <v>44645.166666666664</v>
      </c>
      <c r="B1998" s="9">
        <v>3.3050915514642893</v>
      </c>
    </row>
    <row r="1999" spans="1:2" x14ac:dyDescent="0.25">
      <c r="A1999" s="5">
        <v>44645.208333333336</v>
      </c>
      <c r="B1999" s="9">
        <v>3.3419917322628407</v>
      </c>
    </row>
    <row r="2000" spans="1:2" x14ac:dyDescent="0.25">
      <c r="A2000" s="5">
        <v>44645.25</v>
      </c>
      <c r="B2000" s="9">
        <v>3.4369990734926867</v>
      </c>
    </row>
    <row r="2001" spans="1:2" x14ac:dyDescent="0.25">
      <c r="A2001" s="5">
        <v>44645.291666666664</v>
      </c>
      <c r="B2001" s="9">
        <v>4.6313782040433011</v>
      </c>
    </row>
    <row r="2002" spans="1:2" x14ac:dyDescent="0.25">
      <c r="A2002" s="5">
        <v>44645.333333333336</v>
      </c>
      <c r="B2002" s="9">
        <v>5.5888335349107958</v>
      </c>
    </row>
    <row r="2003" spans="1:2" x14ac:dyDescent="0.25">
      <c r="A2003" s="5">
        <v>44645.375</v>
      </c>
      <c r="B2003" s="9">
        <v>5.909477196469898</v>
      </c>
    </row>
    <row r="2004" spans="1:2" x14ac:dyDescent="0.25">
      <c r="A2004" s="5">
        <v>44645.416666666664</v>
      </c>
      <c r="B2004" s="9">
        <v>5.8577977951943518</v>
      </c>
    </row>
    <row r="2005" spans="1:2" x14ac:dyDescent="0.25">
      <c r="A2005" s="5">
        <v>44645.458333333336</v>
      </c>
      <c r="B2005" s="9">
        <v>5.038512534511308</v>
      </c>
    </row>
    <row r="2006" spans="1:2" x14ac:dyDescent="0.25">
      <c r="A2006" s="5">
        <v>44645.5</v>
      </c>
      <c r="B2006" s="9">
        <v>4.829384990328049</v>
      </c>
    </row>
    <row r="2007" spans="1:2" x14ac:dyDescent="0.25">
      <c r="A2007" s="5">
        <v>44645.541666666664</v>
      </c>
      <c r="B2007" s="9">
        <v>4.6313782040433011</v>
      </c>
    </row>
    <row r="2008" spans="1:2" x14ac:dyDescent="0.25">
      <c r="A2008" s="5">
        <v>44645.583333333336</v>
      </c>
      <c r="B2008" s="9">
        <v>4.5906044541331958</v>
      </c>
    </row>
    <row r="2009" spans="1:2" x14ac:dyDescent="0.25">
      <c r="A2009" s="5">
        <v>44645.625</v>
      </c>
      <c r="B2009" s="9">
        <v>4.5316783258567321</v>
      </c>
    </row>
    <row r="2010" spans="1:2" x14ac:dyDescent="0.25">
      <c r="A2010" s="5">
        <v>44645.666666666664</v>
      </c>
      <c r="B2010" s="9">
        <v>4.4959398268000275</v>
      </c>
    </row>
    <row r="2011" spans="1:2" x14ac:dyDescent="0.25">
      <c r="A2011" s="5">
        <v>44645.708333333336</v>
      </c>
      <c r="B2011" s="9">
        <v>4.4839631900993231</v>
      </c>
    </row>
    <row r="2012" spans="1:2" x14ac:dyDescent="0.25">
      <c r="A2012" s="5">
        <v>44645.75</v>
      </c>
      <c r="B2012" s="9">
        <v>4.5494399066720401</v>
      </c>
    </row>
    <row r="2013" spans="1:2" x14ac:dyDescent="0.25">
      <c r="A2013" s="5">
        <v>44645.791666666664</v>
      </c>
      <c r="B2013" s="9">
        <v>4.7174345743420245</v>
      </c>
    </row>
    <row r="2014" spans="1:2" x14ac:dyDescent="0.25">
      <c r="A2014" s="5">
        <v>44645.833333333336</v>
      </c>
      <c r="B2014" s="9">
        <v>4.9807560634369175</v>
      </c>
    </row>
    <row r="2015" spans="1:2" x14ac:dyDescent="0.25">
      <c r="A2015" s="5">
        <v>44645.875</v>
      </c>
      <c r="B2015" s="9">
        <v>6.0149549668829234</v>
      </c>
    </row>
    <row r="2016" spans="1:2" x14ac:dyDescent="0.25">
      <c r="A2016" s="5">
        <v>44645.916666666664</v>
      </c>
      <c r="B2016" s="9">
        <v>5.9944336459365575</v>
      </c>
    </row>
    <row r="2017" spans="1:2" x14ac:dyDescent="0.25">
      <c r="A2017" s="5">
        <v>44645.958333333336</v>
      </c>
      <c r="B2017" s="9">
        <v>5.0644464574997361</v>
      </c>
    </row>
    <row r="2018" spans="1:2" x14ac:dyDescent="0.25">
      <c r="A2018" s="6">
        <v>44646</v>
      </c>
      <c r="B2018" s="9">
        <v>4.6832273636486246</v>
      </c>
    </row>
    <row r="2019" spans="1:2" x14ac:dyDescent="0.25">
      <c r="A2019" s="5">
        <v>44646.041666666664</v>
      </c>
      <c r="B2019" s="9">
        <v>3.5592057004357409</v>
      </c>
    </row>
    <row r="2020" spans="1:2" x14ac:dyDescent="0.25">
      <c r="A2020" s="5">
        <v>44646.083333333336</v>
      </c>
      <c r="B2020" s="9">
        <v>3.4442515022887892</v>
      </c>
    </row>
    <row r="2021" spans="1:2" x14ac:dyDescent="0.25">
      <c r="A2021" s="5">
        <v>44646.125</v>
      </c>
      <c r="B2021" s="9">
        <v>3.3640361352192656</v>
      </c>
    </row>
    <row r="2022" spans="1:2" x14ac:dyDescent="0.25">
      <c r="A2022" s="5">
        <v>44646.166666666664</v>
      </c>
      <c r="B2022" s="9">
        <v>3.3566959763606832</v>
      </c>
    </row>
    <row r="2023" spans="1:2" x14ac:dyDescent="0.25">
      <c r="A2023" s="5">
        <v>44646.208333333336</v>
      </c>
      <c r="B2023" s="9">
        <v>3.3860087590336598</v>
      </c>
    </row>
    <row r="2024" spans="1:2" x14ac:dyDescent="0.25">
      <c r="A2024" s="5">
        <v>44646.25</v>
      </c>
      <c r="B2024" s="9">
        <v>3.5306585619444153</v>
      </c>
    </row>
    <row r="2025" spans="1:2" x14ac:dyDescent="0.25">
      <c r="A2025" s="5">
        <v>44646.291666666664</v>
      </c>
      <c r="B2025" s="9">
        <v>4.6717611564023542</v>
      </c>
    </row>
    <row r="2026" spans="1:2" x14ac:dyDescent="0.25">
      <c r="A2026" s="5">
        <v>44646.333333333336</v>
      </c>
      <c r="B2026" s="9">
        <v>5.6687437917197272</v>
      </c>
    </row>
    <row r="2027" spans="1:2" x14ac:dyDescent="0.25">
      <c r="A2027" s="5">
        <v>44646.375</v>
      </c>
      <c r="B2027" s="9">
        <v>5.6769879130348775</v>
      </c>
    </row>
    <row r="2028" spans="1:2" x14ac:dyDescent="0.25">
      <c r="A2028" s="5">
        <v>44646.416666666664</v>
      </c>
      <c r="B2028" s="9">
        <v>5.6769879130348775</v>
      </c>
    </row>
    <row r="2029" spans="1:2" x14ac:dyDescent="0.25">
      <c r="A2029" s="5">
        <v>44646.458333333336</v>
      </c>
      <c r="B2029" s="9">
        <v>5.5016070456239579</v>
      </c>
    </row>
    <row r="2030" spans="1:2" x14ac:dyDescent="0.25">
      <c r="A2030" s="5">
        <v>44646.5</v>
      </c>
      <c r="B2030" s="9">
        <v>4.9274127573183346</v>
      </c>
    </row>
    <row r="2031" spans="1:2" x14ac:dyDescent="0.25">
      <c r="A2031" s="5">
        <v>44646.541666666664</v>
      </c>
      <c r="B2031" s="9">
        <v>4.8072501218580612</v>
      </c>
    </row>
    <row r="2032" spans="1:2" x14ac:dyDescent="0.25">
      <c r="A2032" s="5">
        <v>44646.583333333336</v>
      </c>
      <c r="B2032" s="9">
        <v>4.6660160895888803</v>
      </c>
    </row>
    <row r="2033" spans="1:2" x14ac:dyDescent="0.25">
      <c r="A2033" s="5">
        <v>44646.625</v>
      </c>
      <c r="B2033" s="9">
        <v>4.5494399066720401</v>
      </c>
    </row>
    <row r="2034" spans="1:2" x14ac:dyDescent="0.25">
      <c r="A2034" s="5">
        <v>44646.666666666664</v>
      </c>
      <c r="B2034" s="9">
        <v>4.5847477308765647</v>
      </c>
    </row>
    <row r="2035" spans="1:2" x14ac:dyDescent="0.25">
      <c r="A2035" s="5">
        <v>44646.708333333336</v>
      </c>
      <c r="B2035" s="9">
        <v>4.5316783258567321</v>
      </c>
    </row>
    <row r="2036" spans="1:2" x14ac:dyDescent="0.25">
      <c r="A2036" s="5">
        <v>44646.75</v>
      </c>
      <c r="B2036" s="9">
        <v>4.5316783258567321</v>
      </c>
    </row>
    <row r="2037" spans="1:2" x14ac:dyDescent="0.25">
      <c r="A2037" s="5">
        <v>44646.791666666664</v>
      </c>
      <c r="B2037" s="9">
        <v>4.6660160895888803</v>
      </c>
    </row>
    <row r="2038" spans="1:2" x14ac:dyDescent="0.25">
      <c r="A2038" s="5">
        <v>44646.833333333336</v>
      </c>
      <c r="B2038" s="9">
        <v>4.9112542440083615</v>
      </c>
    </row>
    <row r="2039" spans="1:2" x14ac:dyDescent="0.25">
      <c r="A2039" s="5">
        <v>44646.875</v>
      </c>
      <c r="B2039" s="9">
        <v>5.9840653167503302</v>
      </c>
    </row>
    <row r="2040" spans="1:2" x14ac:dyDescent="0.25">
      <c r="A2040" s="5">
        <v>44646.916666666664</v>
      </c>
      <c r="B2040" s="9">
        <v>5.9701292213922024</v>
      </c>
    </row>
    <row r="2041" spans="1:2" x14ac:dyDescent="0.25">
      <c r="A2041" s="5">
        <v>44646.958333333336</v>
      </c>
      <c r="B2041" s="9">
        <v>4.7849876460244651</v>
      </c>
    </row>
    <row r="2042" spans="1:2" x14ac:dyDescent="0.25">
      <c r="A2042" s="6">
        <v>44647</v>
      </c>
      <c r="B2042" s="9">
        <v>3.6930619702102527</v>
      </c>
    </row>
    <row r="2043" spans="1:2" x14ac:dyDescent="0.25">
      <c r="A2043" s="5">
        <v>44647.041666666664</v>
      </c>
      <c r="B2043" s="9">
        <v>3.4803940143659138</v>
      </c>
    </row>
    <row r="2044" spans="1:2" x14ac:dyDescent="0.25">
      <c r="A2044" s="5">
        <v>44647.083333333336</v>
      </c>
      <c r="B2044" s="9">
        <v>3.3713683186176229</v>
      </c>
    </row>
    <row r="2045" spans="1:2" x14ac:dyDescent="0.25">
      <c r="A2045" s="5">
        <v>44647.125</v>
      </c>
      <c r="B2045" s="9">
        <v>3.2679919841600986</v>
      </c>
    </row>
    <row r="2046" spans="1:2" x14ac:dyDescent="0.25">
      <c r="A2046" s="5">
        <v>44647.166666666664</v>
      </c>
      <c r="B2046" s="9">
        <v>3.2679919841600986</v>
      </c>
    </row>
    <row r="2047" spans="1:2" x14ac:dyDescent="0.25">
      <c r="A2047" s="5">
        <v>44647.208333333336</v>
      </c>
      <c r="B2047" s="9">
        <v>3.2976875889239023</v>
      </c>
    </row>
    <row r="2048" spans="1:2" x14ac:dyDescent="0.25">
      <c r="A2048" s="5">
        <v>44647.25</v>
      </c>
      <c r="B2048" s="9">
        <v>3.3933170160513404</v>
      </c>
    </row>
    <row r="2049" spans="1:2" x14ac:dyDescent="0.25">
      <c r="A2049" s="5">
        <v>44647.291666666664</v>
      </c>
      <c r="B2049" s="9">
        <v>3.6791074193736124</v>
      </c>
    </row>
    <row r="2050" spans="1:2" x14ac:dyDescent="0.25">
      <c r="A2050" s="5">
        <v>44647.333333333336</v>
      </c>
      <c r="B2050" s="9">
        <v>4.862348029226264</v>
      </c>
    </row>
    <row r="2051" spans="1:2" x14ac:dyDescent="0.25">
      <c r="A2051" s="5">
        <v>44647.375</v>
      </c>
      <c r="B2051" s="9">
        <v>5.038512534511308</v>
      </c>
    </row>
    <row r="2052" spans="1:2" x14ac:dyDescent="0.25">
      <c r="A2052" s="5">
        <v>44647.416666666664</v>
      </c>
      <c r="B2052" s="9">
        <v>4.9754576223960747</v>
      </c>
    </row>
    <row r="2053" spans="1:2" x14ac:dyDescent="0.25">
      <c r="A2053" s="5">
        <v>44647.458333333336</v>
      </c>
      <c r="B2053" s="9">
        <v>4.8841638792872288</v>
      </c>
    </row>
    <row r="2054" spans="1:2" x14ac:dyDescent="0.25">
      <c r="A2054" s="5">
        <v>44647.5</v>
      </c>
      <c r="B2054" s="9">
        <v>4.840404571801689</v>
      </c>
    </row>
    <row r="2055" spans="1:2" x14ac:dyDescent="0.25">
      <c r="A2055" s="5">
        <v>44647.541666666664</v>
      </c>
      <c r="B2055" s="9">
        <v>4.1549580842518887</v>
      </c>
    </row>
    <row r="2056" spans="1:2" x14ac:dyDescent="0.25">
      <c r="A2056" s="5">
        <v>44647.583333333336</v>
      </c>
      <c r="B2056" s="9">
        <v>4.0118101724215967</v>
      </c>
    </row>
    <row r="2057" spans="1:2" x14ac:dyDescent="0.25">
      <c r="A2057" s="5">
        <v>44647.625</v>
      </c>
      <c r="B2057" s="9">
        <v>3.858028236659572</v>
      </c>
    </row>
    <row r="2058" spans="1:2" x14ac:dyDescent="0.25">
      <c r="A2058" s="5">
        <v>44647.666666666664</v>
      </c>
      <c r="B2058" s="9">
        <v>3.8240390988433441</v>
      </c>
    </row>
    <row r="2059" spans="1:2" x14ac:dyDescent="0.25">
      <c r="A2059" s="5">
        <v>44647.708333333336</v>
      </c>
      <c r="B2059" s="9">
        <v>3.7761193365711523</v>
      </c>
    </row>
    <row r="2060" spans="1:2" x14ac:dyDescent="0.25">
      <c r="A2060" s="5">
        <v>44647.75</v>
      </c>
      <c r="B2060" s="9">
        <v>3.8985520118516033</v>
      </c>
    </row>
    <row r="2061" spans="1:2" x14ac:dyDescent="0.25">
      <c r="A2061" s="5">
        <v>44647.791666666664</v>
      </c>
      <c r="B2061" s="9">
        <v>4.0903693792152893</v>
      </c>
    </row>
    <row r="2062" spans="1:2" x14ac:dyDescent="0.25">
      <c r="A2062" s="5">
        <v>44647.833333333336</v>
      </c>
      <c r="B2062" s="9">
        <v>4.862348029226264</v>
      </c>
    </row>
    <row r="2063" spans="1:2" x14ac:dyDescent="0.25">
      <c r="A2063" s="5">
        <v>44647.875</v>
      </c>
      <c r="B2063" s="9">
        <v>5.0071286367377512</v>
      </c>
    </row>
    <row r="2064" spans="1:2" x14ac:dyDescent="0.25">
      <c r="A2064" s="5">
        <v>44647.916666666664</v>
      </c>
      <c r="B2064" s="9">
        <v>4.9966035337980941</v>
      </c>
    </row>
    <row r="2065" spans="1:2" x14ac:dyDescent="0.25">
      <c r="A2065" s="5">
        <v>44647.958333333336</v>
      </c>
      <c r="B2065" s="9">
        <v>4.8072501218580612</v>
      </c>
    </row>
    <row r="2066" spans="1:2" x14ac:dyDescent="0.25">
      <c r="A2066" s="6">
        <v>44648</v>
      </c>
      <c r="B2066" s="9">
        <v>3.7692417544056509</v>
      </c>
    </row>
    <row r="2067" spans="1:2" x14ac:dyDescent="0.25">
      <c r="A2067" s="5">
        <v>44648.041666666664</v>
      </c>
      <c r="B2067" s="9">
        <v>3.2605481443185842</v>
      </c>
    </row>
    <row r="2068" spans="1:2" x14ac:dyDescent="0.25">
      <c r="A2068" s="5">
        <v>44648.083333333336</v>
      </c>
      <c r="B2068" s="9">
        <v>3.1099965008409254</v>
      </c>
    </row>
    <row r="2069" spans="1:2" x14ac:dyDescent="0.25">
      <c r="A2069" s="5">
        <v>44648.125</v>
      </c>
      <c r="B2069" s="9">
        <v>3.0181342263910267</v>
      </c>
    </row>
    <row r="2070" spans="1:2" x14ac:dyDescent="0.25">
      <c r="A2070" s="5">
        <v>44648.166666666664</v>
      </c>
      <c r="B2070" s="9">
        <v>2.9640175315235857</v>
      </c>
    </row>
    <row r="2071" spans="1:2" x14ac:dyDescent="0.25">
      <c r="A2071" s="5">
        <v>44648.208333333336</v>
      </c>
      <c r="B2071" s="9">
        <v>2.9949892099234763</v>
      </c>
    </row>
    <row r="2072" spans="1:2" x14ac:dyDescent="0.25">
      <c r="A2072" s="5">
        <v>44648.25</v>
      </c>
      <c r="B2072" s="9">
        <v>3.1023851763346748</v>
      </c>
    </row>
    <row r="2073" spans="1:2" x14ac:dyDescent="0.25">
      <c r="A2073" s="5">
        <v>44648.291666666664</v>
      </c>
      <c r="B2073" s="9">
        <v>4.3931215436652717</v>
      </c>
    </row>
    <row r="2074" spans="1:2" x14ac:dyDescent="0.25">
      <c r="A2074" s="5">
        <v>44648.333333333336</v>
      </c>
      <c r="B2074" s="9">
        <v>5.3080473689079408</v>
      </c>
    </row>
    <row r="2075" spans="1:2" x14ac:dyDescent="0.25">
      <c r="A2075" s="5">
        <v>44648.375</v>
      </c>
      <c r="B2075" s="9">
        <v>5.4019732447842355</v>
      </c>
    </row>
    <row r="2076" spans="1:2" x14ac:dyDescent="0.25">
      <c r="A2076" s="5">
        <v>44648.416666666664</v>
      </c>
      <c r="B2076" s="9">
        <v>5.415786972787898</v>
      </c>
    </row>
    <row r="2077" spans="1:2" x14ac:dyDescent="0.25">
      <c r="A2077" s="5">
        <v>44648.458333333336</v>
      </c>
      <c r="B2077" s="9">
        <v>5.438650343589492</v>
      </c>
    </row>
    <row r="2078" spans="1:2" x14ac:dyDescent="0.25">
      <c r="A2078" s="5">
        <v>44648.5</v>
      </c>
      <c r="B2078" s="9">
        <v>4.829384990328049</v>
      </c>
    </row>
    <row r="2079" spans="1:2" x14ac:dyDescent="0.25">
      <c r="A2079" s="5">
        <v>44648.541666666664</v>
      </c>
      <c r="B2079" s="9">
        <v>3.9720998941725711</v>
      </c>
    </row>
    <row r="2080" spans="1:2" x14ac:dyDescent="0.25">
      <c r="A2080" s="5">
        <v>44648.583333333336</v>
      </c>
      <c r="B2080" s="9">
        <v>3.9654536003536109</v>
      </c>
    </row>
    <row r="2081" spans="1:2" x14ac:dyDescent="0.25">
      <c r="A2081" s="5">
        <v>44648.625</v>
      </c>
      <c r="B2081" s="9">
        <v>3.8850759886284951</v>
      </c>
    </row>
    <row r="2082" spans="1:2" x14ac:dyDescent="0.25">
      <c r="A2082" s="5">
        <v>44648.666666666664</v>
      </c>
      <c r="B2082" s="9">
        <v>3.6651209666960698</v>
      </c>
    </row>
    <row r="2083" spans="1:2" x14ac:dyDescent="0.25">
      <c r="A2083" s="5">
        <v>44648.708333333336</v>
      </c>
      <c r="B2083" s="9">
        <v>3.700027282438235</v>
      </c>
    </row>
    <row r="2084" spans="1:2" x14ac:dyDescent="0.25">
      <c r="A2084" s="5">
        <v>44648.75</v>
      </c>
      <c r="B2084" s="9">
        <v>3.8035499106309008</v>
      </c>
    </row>
    <row r="2085" spans="1:2" x14ac:dyDescent="0.25">
      <c r="A2085" s="5">
        <v>44648.791666666664</v>
      </c>
      <c r="B2085" s="9">
        <v>3.9720998941725711</v>
      </c>
    </row>
    <row r="2086" spans="1:2" x14ac:dyDescent="0.25">
      <c r="A2086" s="5">
        <v>44648.833333333336</v>
      </c>
      <c r="B2086" s="9">
        <v>3.9587993310744256</v>
      </c>
    </row>
    <row r="2087" spans="1:2" x14ac:dyDescent="0.25">
      <c r="A2087" s="5">
        <v>44648.875</v>
      </c>
      <c r="B2087" s="9">
        <v>4.0249831281561335</v>
      </c>
    </row>
    <row r="2088" spans="1:2" x14ac:dyDescent="0.25">
      <c r="A2088" s="5">
        <v>44648.916666666664</v>
      </c>
      <c r="B2088" s="9">
        <v>4.0577759469385306</v>
      </c>
    </row>
    <row r="2089" spans="1:2" x14ac:dyDescent="0.25">
      <c r="A2089" s="5">
        <v>44648.958333333336</v>
      </c>
      <c r="B2089" s="9">
        <v>3.9454668661353764</v>
      </c>
    </row>
    <row r="2090" spans="1:2" x14ac:dyDescent="0.25">
      <c r="A2090" s="6">
        <v>44649</v>
      </c>
      <c r="B2090" s="9">
        <v>3.700027282438235</v>
      </c>
    </row>
    <row r="2091" spans="1:2" x14ac:dyDescent="0.25">
      <c r="A2091" s="5">
        <v>44649.041666666664</v>
      </c>
      <c r="B2091" s="9">
        <v>3.4659609359157404</v>
      </c>
    </row>
    <row r="2092" spans="1:2" x14ac:dyDescent="0.25">
      <c r="A2092" s="5">
        <v>44649.083333333336</v>
      </c>
      <c r="B2092" s="9">
        <v>3.2902756509232898</v>
      </c>
    </row>
    <row r="2093" spans="1:2" x14ac:dyDescent="0.25">
      <c r="A2093" s="5">
        <v>44649.125</v>
      </c>
      <c r="B2093" s="9">
        <v>3.1781395256870364</v>
      </c>
    </row>
    <row r="2094" spans="1:2" x14ac:dyDescent="0.25">
      <c r="A2094" s="5">
        <v>44649.166666666664</v>
      </c>
      <c r="B2094" s="9">
        <v>3.0795033500545679</v>
      </c>
    </row>
    <row r="2095" spans="1:2" x14ac:dyDescent="0.25">
      <c r="A2095" s="5">
        <v>44649.208333333336</v>
      </c>
      <c r="B2095" s="9">
        <v>3.0335243600682644</v>
      </c>
    </row>
    <row r="2096" spans="1:2" x14ac:dyDescent="0.25">
      <c r="A2096" s="5">
        <v>44649.25</v>
      </c>
      <c r="B2096" s="9">
        <v>3.041207463716546</v>
      </c>
    </row>
    <row r="2097" spans="1:2" x14ac:dyDescent="0.25">
      <c r="A2097" s="5">
        <v>44649.291666666664</v>
      </c>
      <c r="B2097" s="9">
        <v>3.2007103090183469</v>
      </c>
    </row>
    <row r="2098" spans="1:2" x14ac:dyDescent="0.25">
      <c r="A2098" s="5">
        <v>44649.333333333336</v>
      </c>
      <c r="B2098" s="9">
        <v>3.4006172976087954</v>
      </c>
    </row>
    <row r="2099" spans="1:2" x14ac:dyDescent="0.25">
      <c r="A2099" s="5">
        <v>44649.375</v>
      </c>
      <c r="B2099" s="9">
        <v>3.5163371399373999</v>
      </c>
    </row>
    <row r="2100" spans="1:2" x14ac:dyDescent="0.25">
      <c r="A2100" s="5">
        <v>44649.416666666664</v>
      </c>
      <c r="B2100" s="9">
        <v>3.6930619702102527</v>
      </c>
    </row>
    <row r="2101" spans="1:2" x14ac:dyDescent="0.25">
      <c r="A2101" s="5">
        <v>44649.458333333336</v>
      </c>
      <c r="B2101" s="9">
        <v>3.6721181807649543</v>
      </c>
    </row>
    <row r="2102" spans="1:2" x14ac:dyDescent="0.25">
      <c r="A2102" s="5">
        <v>44649.5</v>
      </c>
      <c r="B2102" s="9">
        <v>3.6229701976180277</v>
      </c>
    </row>
    <row r="2103" spans="1:2" x14ac:dyDescent="0.25">
      <c r="A2103" s="5">
        <v>44649.541666666664</v>
      </c>
      <c r="B2103" s="9">
        <v>3.4224702895198074</v>
      </c>
    </row>
    <row r="2104" spans="1:2" x14ac:dyDescent="0.25">
      <c r="A2104" s="5">
        <v>44649.583333333336</v>
      </c>
      <c r="B2104" s="9">
        <v>3.3933170160513404</v>
      </c>
    </row>
    <row r="2105" spans="1:2" x14ac:dyDescent="0.25">
      <c r="A2105" s="5">
        <v>44649.625</v>
      </c>
      <c r="B2105" s="9">
        <v>3.4587324335003151</v>
      </c>
    </row>
    <row r="2106" spans="1:2" x14ac:dyDescent="0.25">
      <c r="A2106" s="5">
        <v>44649.666666666664</v>
      </c>
      <c r="B2106" s="9">
        <v>3.4587324335003151</v>
      </c>
    </row>
    <row r="2107" spans="1:2" x14ac:dyDescent="0.25">
      <c r="A2107" s="5">
        <v>44649.708333333336</v>
      </c>
      <c r="B2107" s="9">
        <v>3.4587324335003151</v>
      </c>
    </row>
    <row r="2108" spans="1:2" x14ac:dyDescent="0.25">
      <c r="A2108" s="5">
        <v>44649.75</v>
      </c>
      <c r="B2108" s="9">
        <v>3.4731814628709392</v>
      </c>
    </row>
    <row r="2109" spans="1:2" x14ac:dyDescent="0.25">
      <c r="A2109" s="5">
        <v>44649.791666666664</v>
      </c>
      <c r="B2109" s="9">
        <v>3.8376586803505122</v>
      </c>
    </row>
    <row r="2110" spans="1:2" x14ac:dyDescent="0.25">
      <c r="A2110" s="5">
        <v>44649.833333333336</v>
      </c>
      <c r="B2110" s="9">
        <v>4.0968641392899627</v>
      </c>
    </row>
    <row r="2111" spans="1:2" x14ac:dyDescent="0.25">
      <c r="A2111" s="5">
        <v>44649.875</v>
      </c>
      <c r="B2111" s="9">
        <v>4.829384990328049</v>
      </c>
    </row>
    <row r="2112" spans="1:2" x14ac:dyDescent="0.25">
      <c r="A2112" s="5">
        <v>44649.916666666664</v>
      </c>
      <c r="B2112" s="9">
        <v>4.7682070468169</v>
      </c>
    </row>
    <row r="2113" spans="1:2" x14ac:dyDescent="0.25">
      <c r="A2113" s="5">
        <v>44649.958333333336</v>
      </c>
      <c r="B2113" s="9">
        <v>3.8783260138266034</v>
      </c>
    </row>
    <row r="2114" spans="1:2" x14ac:dyDescent="0.25">
      <c r="A2114" s="6">
        <v>44650</v>
      </c>
      <c r="B2114" s="9">
        <v>3.4369990734926867</v>
      </c>
    </row>
    <row r="2115" spans="1:2" x14ac:dyDescent="0.25">
      <c r="A2115" s="5">
        <v>44650.041666666664</v>
      </c>
      <c r="B2115" s="9">
        <v>3.2007103090183469</v>
      </c>
    </row>
    <row r="2116" spans="1:2" x14ac:dyDescent="0.25">
      <c r="A2116" s="5">
        <v>44650.083333333336</v>
      </c>
      <c r="B2116" s="9">
        <v>3.0718601237074146</v>
      </c>
    </row>
    <row r="2117" spans="1:2" x14ac:dyDescent="0.25">
      <c r="A2117" s="5">
        <v>44650.125</v>
      </c>
      <c r="B2117" s="9">
        <v>2.9329182457600869</v>
      </c>
    </row>
    <row r="2118" spans="1:2" x14ac:dyDescent="0.25">
      <c r="A2118" s="5">
        <v>44650.166666666664</v>
      </c>
      <c r="B2118" s="9">
        <v>2.8388547442879375</v>
      </c>
    </row>
    <row r="2119" spans="1:2" x14ac:dyDescent="0.25">
      <c r="A2119" s="5">
        <v>44650.208333333336</v>
      </c>
      <c r="B2119" s="9">
        <v>2.8388547442879375</v>
      </c>
    </row>
    <row r="2120" spans="1:2" x14ac:dyDescent="0.25">
      <c r="A2120" s="5">
        <v>44650.25</v>
      </c>
      <c r="B2120" s="9">
        <v>2.7993226616149558</v>
      </c>
    </row>
    <row r="2121" spans="1:2" x14ac:dyDescent="0.25">
      <c r="A2121" s="5">
        <v>44650.291666666664</v>
      </c>
      <c r="B2121" s="9">
        <v>2.8624782883690196</v>
      </c>
    </row>
    <row r="2122" spans="1:2" x14ac:dyDescent="0.25">
      <c r="A2122" s="5">
        <v>44650.333333333336</v>
      </c>
      <c r="B2122" s="9">
        <v>2.9949892099234763</v>
      </c>
    </row>
    <row r="2123" spans="1:2" x14ac:dyDescent="0.25">
      <c r="A2123" s="5">
        <v>44650.375</v>
      </c>
      <c r="B2123" s="9">
        <v>3.1403620442636746</v>
      </c>
    </row>
    <row r="2124" spans="1:2" x14ac:dyDescent="0.25">
      <c r="A2124" s="5">
        <v>44650.416666666664</v>
      </c>
      <c r="B2124" s="9">
        <v>3.4151939343430291</v>
      </c>
    </row>
    <row r="2125" spans="1:2" x14ac:dyDescent="0.25">
      <c r="A2125" s="5">
        <v>44650.458333333336</v>
      </c>
      <c r="B2125" s="9">
        <v>3.6017871443659626</v>
      </c>
    </row>
    <row r="2126" spans="1:2" x14ac:dyDescent="0.25">
      <c r="A2126" s="5">
        <v>44650.5</v>
      </c>
      <c r="B2126" s="9">
        <v>3.7485611551477946</v>
      </c>
    </row>
    <row r="2127" spans="1:2" x14ac:dyDescent="0.25">
      <c r="A2127" s="5">
        <v>44650.541666666664</v>
      </c>
      <c r="B2127" s="9">
        <v>3.8172173448994222</v>
      </c>
    </row>
    <row r="2128" spans="1:2" x14ac:dyDescent="0.25">
      <c r="A2128" s="5">
        <v>44650.583333333336</v>
      </c>
      <c r="B2128" s="9">
        <v>3.8172173448994222</v>
      </c>
    </row>
    <row r="2129" spans="1:2" x14ac:dyDescent="0.25">
      <c r="A2129" s="5">
        <v>44650.625</v>
      </c>
      <c r="B2129" s="9">
        <v>3.7761193365711523</v>
      </c>
    </row>
    <row r="2130" spans="1:2" x14ac:dyDescent="0.25">
      <c r="A2130" s="5">
        <v>44650.666666666664</v>
      </c>
      <c r="B2130" s="9">
        <v>4.6487330363871049</v>
      </c>
    </row>
    <row r="2131" spans="1:2" x14ac:dyDescent="0.25">
      <c r="A2131" s="5">
        <v>44650.708333333336</v>
      </c>
      <c r="B2131" s="9">
        <v>5.8084100864546189</v>
      </c>
    </row>
    <row r="2132" spans="1:2" x14ac:dyDescent="0.25">
      <c r="A2132" s="5">
        <v>44650.75</v>
      </c>
      <c r="B2132" s="9">
        <v>5.8911997152979918</v>
      </c>
    </row>
    <row r="2133" spans="1:2" x14ac:dyDescent="0.25">
      <c r="A2133" s="5">
        <v>44650.791666666664</v>
      </c>
      <c r="B2133" s="9">
        <v>5.9275552911361657</v>
      </c>
    </row>
    <row r="2134" spans="1:2" x14ac:dyDescent="0.25">
      <c r="A2134" s="5">
        <v>44650.833333333336</v>
      </c>
      <c r="B2134" s="9">
        <v>5.9560655186704654</v>
      </c>
    </row>
    <row r="2135" spans="1:2" x14ac:dyDescent="0.25">
      <c r="A2135" s="5">
        <v>44650.875</v>
      </c>
      <c r="B2135" s="9">
        <v>6.01155468537576</v>
      </c>
    </row>
    <row r="2136" spans="1:2" x14ac:dyDescent="0.25">
      <c r="A2136" s="5">
        <v>44650.916666666664</v>
      </c>
      <c r="B2136" s="9">
        <v>5.9560655186704654</v>
      </c>
    </row>
    <row r="2137" spans="1:2" x14ac:dyDescent="0.25">
      <c r="A2137" s="5">
        <v>44650.958333333336</v>
      </c>
      <c r="B2137" s="9">
        <v>4.9595144465121912</v>
      </c>
    </row>
    <row r="2138" spans="1:2" x14ac:dyDescent="0.25">
      <c r="A2138" s="6">
        <v>44651</v>
      </c>
      <c r="B2138" s="9">
        <v>4.1356652150732769</v>
      </c>
    </row>
    <row r="2139" spans="1:2" x14ac:dyDescent="0.25">
      <c r="A2139" s="5">
        <v>44651.041666666664</v>
      </c>
      <c r="B2139" s="9">
        <v>3.7485611551477946</v>
      </c>
    </row>
    <row r="2140" spans="1:2" x14ac:dyDescent="0.25">
      <c r="A2140" s="5">
        <v>44651.083333333336</v>
      </c>
      <c r="B2140" s="9">
        <v>3.4079096037060252</v>
      </c>
    </row>
    <row r="2141" spans="1:2" x14ac:dyDescent="0.25">
      <c r="A2141" s="5">
        <v>44651.125</v>
      </c>
      <c r="B2141" s="9">
        <v>3.3566959763606832</v>
      </c>
    </row>
    <row r="2142" spans="1:2" x14ac:dyDescent="0.25">
      <c r="A2142" s="5">
        <v>44651.166666666664</v>
      </c>
      <c r="B2142" s="9">
        <v>3.3272555863240969</v>
      </c>
    </row>
    <row r="2143" spans="1:2" x14ac:dyDescent="0.25">
      <c r="A2143" s="5">
        <v>44651.208333333336</v>
      </c>
      <c r="B2143" s="9">
        <v>3.3640361352192656</v>
      </c>
    </row>
    <row r="2144" spans="1:2" x14ac:dyDescent="0.25">
      <c r="A2144" s="5">
        <v>44651.25</v>
      </c>
      <c r="B2144" s="9">
        <v>3.4587324335003151</v>
      </c>
    </row>
    <row r="2145" spans="1:2" x14ac:dyDescent="0.25">
      <c r="A2145" s="5">
        <v>44651.291666666664</v>
      </c>
      <c r="B2145" s="9">
        <v>4.5316783258567321</v>
      </c>
    </row>
    <row r="2146" spans="1:2" x14ac:dyDescent="0.25">
      <c r="A2146" s="5">
        <v>44651.333333333336</v>
      </c>
      <c r="B2146" s="9">
        <v>5.0333018235329465</v>
      </c>
    </row>
    <row r="2147" spans="1:2" x14ac:dyDescent="0.25">
      <c r="A2147" s="5">
        <v>44651.375</v>
      </c>
      <c r="B2147" s="9">
        <v>6.008146428408371</v>
      </c>
    </row>
    <row r="2148" spans="1:2" x14ac:dyDescent="0.25">
      <c r="A2148" s="5">
        <v>44651.416666666664</v>
      </c>
      <c r="B2148" s="9">
        <v>6.0149549668829234</v>
      </c>
    </row>
    <row r="2149" spans="1:2" x14ac:dyDescent="0.25">
      <c r="A2149" s="5">
        <v>44651.458333333336</v>
      </c>
      <c r="B2149" s="9">
        <v>5.9666252589021056</v>
      </c>
    </row>
    <row r="2150" spans="1:2" x14ac:dyDescent="0.25">
      <c r="A2150" s="5">
        <v>44651.5</v>
      </c>
      <c r="B2150" s="9">
        <v>5.9347307007810937</v>
      </c>
    </row>
    <row r="2151" spans="1:2" x14ac:dyDescent="0.25">
      <c r="A2151" s="5">
        <v>44651.541666666664</v>
      </c>
      <c r="B2151" s="9">
        <v>4.9754576223960747</v>
      </c>
    </row>
    <row r="2152" spans="1:2" x14ac:dyDescent="0.25">
      <c r="A2152" s="5">
        <v>44651.583333333336</v>
      </c>
      <c r="B2152" s="9">
        <v>4.8895979031519072</v>
      </c>
    </row>
    <row r="2153" spans="1:2" x14ac:dyDescent="0.25">
      <c r="A2153" s="5">
        <v>44651.625</v>
      </c>
      <c r="B2153" s="9">
        <v>4.8183335070135058</v>
      </c>
    </row>
    <row r="2154" spans="1:2" x14ac:dyDescent="0.25">
      <c r="A2154" s="5">
        <v>44651.666666666664</v>
      </c>
      <c r="B2154" s="9">
        <v>4.7400798722664472</v>
      </c>
    </row>
    <row r="2155" spans="1:2" x14ac:dyDescent="0.25">
      <c r="A2155" s="5">
        <v>44651.708333333336</v>
      </c>
      <c r="B2155" s="9">
        <v>4.7060640726184602</v>
      </c>
    </row>
    <row r="2156" spans="1:2" x14ac:dyDescent="0.25">
      <c r="A2156" s="5">
        <v>44651.75</v>
      </c>
      <c r="B2156" s="9">
        <v>4.7344305109756792</v>
      </c>
    </row>
    <row r="2157" spans="1:2" x14ac:dyDescent="0.25">
      <c r="A2157" s="5">
        <v>44651.791666666664</v>
      </c>
      <c r="B2157" s="9">
        <v>4.8459023993481711</v>
      </c>
    </row>
    <row r="2158" spans="1:2" x14ac:dyDescent="0.25">
      <c r="A2158" s="5">
        <v>44651.833333333336</v>
      </c>
      <c r="B2158" s="9">
        <v>5.5499764000128824</v>
      </c>
    </row>
    <row r="2159" spans="1:2" x14ac:dyDescent="0.25">
      <c r="A2159" s="5">
        <v>44651.875</v>
      </c>
      <c r="B2159" s="9">
        <v>6.0485191316421565</v>
      </c>
    </row>
    <row r="2160" spans="1:2" x14ac:dyDescent="0.25">
      <c r="A2160" s="5">
        <v>44651.916666666664</v>
      </c>
      <c r="B2160" s="9">
        <v>6.078044978076182</v>
      </c>
    </row>
    <row r="2161" spans="1:2" x14ac:dyDescent="0.25">
      <c r="A2161" s="5">
        <v>44651.958333333336</v>
      </c>
      <c r="B2161" s="9">
        <v>5.5543257612868864</v>
      </c>
    </row>
    <row r="2162" spans="1:2" x14ac:dyDescent="0.25">
      <c r="A2162" s="6">
        <v>44652</v>
      </c>
      <c r="B2162" s="9">
        <v>4.6660160895888803</v>
      </c>
    </row>
    <row r="2163" spans="1:2" x14ac:dyDescent="0.25">
      <c r="A2163" s="5">
        <v>44652.041666666664</v>
      </c>
      <c r="B2163" s="9">
        <v>3.5947101756948228</v>
      </c>
    </row>
    <row r="2164" spans="1:2" x14ac:dyDescent="0.25">
      <c r="A2164" s="5">
        <v>44652.083333333336</v>
      </c>
      <c r="B2164" s="9">
        <v>3.4947951909751849</v>
      </c>
    </row>
    <row r="2165" spans="1:2" x14ac:dyDescent="0.25">
      <c r="A2165" s="5">
        <v>44652.125</v>
      </c>
      <c r="B2165" s="9">
        <v>3.6440814717280636</v>
      </c>
    </row>
    <row r="2166" spans="1:2" x14ac:dyDescent="0.25">
      <c r="A2166" s="5">
        <v>44652.166666666664</v>
      </c>
      <c r="B2166" s="9">
        <v>3.5734314169200507</v>
      </c>
    </row>
    <row r="2167" spans="1:2" x14ac:dyDescent="0.25">
      <c r="A2167" s="5">
        <v>44652.208333333336</v>
      </c>
      <c r="B2167" s="9">
        <v>3.6159171553275646</v>
      </c>
    </row>
    <row r="2168" spans="1:2" x14ac:dyDescent="0.25">
      <c r="A2168" s="5">
        <v>44652.25</v>
      </c>
      <c r="B2168" s="9">
        <v>3.7347342116747626</v>
      </c>
    </row>
    <row r="2169" spans="1:2" x14ac:dyDescent="0.25">
      <c r="A2169" s="5">
        <v>44652.291666666664</v>
      </c>
      <c r="B2169" s="9">
        <v>4.829384990328049</v>
      </c>
    </row>
    <row r="2170" spans="1:2" x14ac:dyDescent="0.25">
      <c r="A2170" s="5">
        <v>44652.333333333336</v>
      </c>
      <c r="B2170" s="9">
        <v>5.6312504605203824</v>
      </c>
    </row>
    <row r="2171" spans="1:2" x14ac:dyDescent="0.25">
      <c r="A2171" s="5">
        <v>44652.375</v>
      </c>
      <c r="B2171" s="9">
        <v>6.0518316830868395</v>
      </c>
    </row>
    <row r="2172" spans="1:2" x14ac:dyDescent="0.25">
      <c r="A2172" s="5">
        <v>44652.416666666664</v>
      </c>
      <c r="B2172" s="9">
        <v>6.0013059880929154</v>
      </c>
    </row>
    <row r="2173" spans="1:2" x14ac:dyDescent="0.25">
      <c r="A2173" s="5">
        <v>44652.458333333336</v>
      </c>
      <c r="B2173" s="9">
        <v>5.913108766323603</v>
      </c>
    </row>
    <row r="2174" spans="1:2" x14ac:dyDescent="0.25">
      <c r="A2174" s="5">
        <v>44652.5</v>
      </c>
      <c r="B2174" s="9">
        <v>5.7457749073872364</v>
      </c>
    </row>
    <row r="2175" spans="1:2" x14ac:dyDescent="0.25">
      <c r="A2175" s="5">
        <v>44652.541666666664</v>
      </c>
      <c r="B2175" s="9">
        <v>4.7231078620134683</v>
      </c>
    </row>
    <row r="2176" spans="1:2" x14ac:dyDescent="0.25">
      <c r="A2176" s="5">
        <v>44652.583333333336</v>
      </c>
      <c r="B2176" s="9">
        <v>4.7117533112103551</v>
      </c>
    </row>
    <row r="2177" spans="1:2" x14ac:dyDescent="0.25">
      <c r="A2177" s="5">
        <v>44652.625</v>
      </c>
      <c r="B2177" s="9">
        <v>4.6487330363871049</v>
      </c>
    </row>
    <row r="2178" spans="1:2" x14ac:dyDescent="0.25">
      <c r="A2178" s="5">
        <v>44652.666666666664</v>
      </c>
      <c r="B2178" s="9">
        <v>4.6889485040814218</v>
      </c>
    </row>
    <row r="2179" spans="1:2" x14ac:dyDescent="0.25">
      <c r="A2179" s="5">
        <v>44652.708333333336</v>
      </c>
      <c r="B2179" s="9">
        <v>4.7400798722664472</v>
      </c>
    </row>
    <row r="2180" spans="1:2" x14ac:dyDescent="0.25">
      <c r="A2180" s="5">
        <v>44652.75</v>
      </c>
      <c r="B2180" s="9">
        <v>4.8950239515563592</v>
      </c>
    </row>
    <row r="2181" spans="1:2" x14ac:dyDescent="0.25">
      <c r="A2181" s="5">
        <v>44652.791666666664</v>
      </c>
      <c r="B2181" s="9">
        <v>5.4927089365703123</v>
      </c>
    </row>
    <row r="2182" spans="1:2" x14ac:dyDescent="0.25">
      <c r="A2182" s="5">
        <v>44652.833333333336</v>
      </c>
      <c r="B2182" s="9">
        <v>5.5630005574542167</v>
      </c>
    </row>
    <row r="2183" spans="1:2" x14ac:dyDescent="0.25">
      <c r="A2183" s="5">
        <v>44652.875</v>
      </c>
      <c r="B2183" s="9">
        <v>6.0650021342633149</v>
      </c>
    </row>
    <row r="2184" spans="1:2" x14ac:dyDescent="0.25">
      <c r="A2184" s="5">
        <v>44652.916666666664</v>
      </c>
      <c r="B2184" s="9">
        <v>5.9203479796503355</v>
      </c>
    </row>
    <row r="2185" spans="1:2" x14ac:dyDescent="0.25">
      <c r="A2185" s="5">
        <v>44652.958333333336</v>
      </c>
      <c r="B2185" s="9">
        <v>4.7738085553463137</v>
      </c>
    </row>
    <row r="2186" spans="1:2" x14ac:dyDescent="0.25">
      <c r="A2186" s="6">
        <v>44653</v>
      </c>
      <c r="B2186" s="9">
        <v>3.7347342116747626</v>
      </c>
    </row>
    <row r="2187" spans="1:2" x14ac:dyDescent="0.25">
      <c r="A2187" s="5">
        <v>44653.041666666664</v>
      </c>
      <c r="B2187" s="9">
        <v>3.5306585619444153</v>
      </c>
    </row>
    <row r="2188" spans="1:2" x14ac:dyDescent="0.25">
      <c r="A2188" s="5">
        <v>44653.083333333336</v>
      </c>
      <c r="B2188" s="9">
        <v>3.4006172976087954</v>
      </c>
    </row>
    <row r="2189" spans="1:2" x14ac:dyDescent="0.25">
      <c r="A2189" s="5">
        <v>44653.125</v>
      </c>
      <c r="B2189" s="9">
        <v>3.2976875889239023</v>
      </c>
    </row>
    <row r="2190" spans="1:2" x14ac:dyDescent="0.25">
      <c r="A2190" s="5">
        <v>44653.166666666664</v>
      </c>
      <c r="B2190" s="9">
        <v>3.2679919841600986</v>
      </c>
    </row>
    <row r="2191" spans="1:2" x14ac:dyDescent="0.25">
      <c r="A2191" s="5">
        <v>44653.208333333336</v>
      </c>
      <c r="B2191" s="9">
        <v>3.1931946900348023</v>
      </c>
    </row>
    <row r="2192" spans="1:2" x14ac:dyDescent="0.25">
      <c r="A2192" s="5">
        <v>44653.25</v>
      </c>
      <c r="B2192" s="9">
        <v>3.2007103090183469</v>
      </c>
    </row>
    <row r="2193" spans="1:2" x14ac:dyDescent="0.25">
      <c r="A2193" s="5">
        <v>44653.291666666664</v>
      </c>
      <c r="B2193" s="9">
        <v>3.5449480821105297</v>
      </c>
    </row>
    <row r="2194" spans="1:2" x14ac:dyDescent="0.25">
      <c r="A2194" s="5">
        <v>44653.333333333336</v>
      </c>
      <c r="B2194" s="9">
        <v>4.8459023993481711</v>
      </c>
    </row>
    <row r="2195" spans="1:2" x14ac:dyDescent="0.25">
      <c r="A2195" s="5">
        <v>44653.375</v>
      </c>
      <c r="B2195" s="9">
        <v>5.4882479188531512</v>
      </c>
    </row>
    <row r="2196" spans="1:2" x14ac:dyDescent="0.25">
      <c r="A2196" s="5">
        <v>44653.416666666664</v>
      </c>
      <c r="B2196" s="9">
        <v>5.411190372246903</v>
      </c>
    </row>
    <row r="2197" spans="1:2" x14ac:dyDescent="0.25">
      <c r="A2197" s="5">
        <v>44653.458333333336</v>
      </c>
      <c r="B2197" s="9">
        <v>5.2792475202474609</v>
      </c>
    </row>
    <row r="2198" spans="1:2" x14ac:dyDescent="0.25">
      <c r="A2198" s="5">
        <v>44653.5</v>
      </c>
      <c r="B2198" s="9">
        <v>4.5078845616598322</v>
      </c>
    </row>
    <row r="2199" spans="1:2" x14ac:dyDescent="0.25">
      <c r="A2199" s="5">
        <v>44653.541666666664</v>
      </c>
      <c r="B2199" s="9">
        <v>3.4659609359157404</v>
      </c>
    </row>
    <row r="2200" spans="1:2" x14ac:dyDescent="0.25">
      <c r="A2200" s="5">
        <v>44653.583333333336</v>
      </c>
      <c r="B2200" s="9">
        <v>3.3933170160513404</v>
      </c>
    </row>
    <row r="2201" spans="1:2" x14ac:dyDescent="0.25">
      <c r="A2201" s="5">
        <v>44653.625</v>
      </c>
      <c r="B2201" s="9">
        <v>3.3419917322628407</v>
      </c>
    </row>
    <row r="2202" spans="1:2" x14ac:dyDescent="0.25">
      <c r="A2202" s="5">
        <v>44653.666666666664</v>
      </c>
      <c r="B2202" s="9">
        <v>3.3272555863240969</v>
      </c>
    </row>
    <row r="2203" spans="1:2" x14ac:dyDescent="0.25">
      <c r="A2203" s="5">
        <v>44653.708333333336</v>
      </c>
      <c r="B2203" s="9">
        <v>3.3124875385444508</v>
      </c>
    </row>
    <row r="2204" spans="1:2" x14ac:dyDescent="0.25">
      <c r="A2204" s="5">
        <v>44653.75</v>
      </c>
      <c r="B2204" s="9">
        <v>3.4514959556246647</v>
      </c>
    </row>
    <row r="2205" spans="1:2" x14ac:dyDescent="0.25">
      <c r="A2205" s="5">
        <v>44653.791666666664</v>
      </c>
      <c r="B2205" s="9">
        <v>4.4719546515577147</v>
      </c>
    </row>
    <row r="2206" spans="1:2" x14ac:dyDescent="0.25">
      <c r="A2206" s="5">
        <v>44653.833333333336</v>
      </c>
      <c r="B2206" s="9">
        <v>4.6429560677327295</v>
      </c>
    </row>
    <row r="2207" spans="1:2" x14ac:dyDescent="0.25">
      <c r="A2207" s="5">
        <v>44653.875</v>
      </c>
      <c r="B2207" s="9">
        <v>4.8513922514344276</v>
      </c>
    </row>
    <row r="2208" spans="1:2" x14ac:dyDescent="0.25">
      <c r="A2208" s="5">
        <v>44653.916666666664</v>
      </c>
      <c r="B2208" s="9">
        <v>4.8841638792872288</v>
      </c>
    </row>
    <row r="2209" spans="1:2" x14ac:dyDescent="0.25">
      <c r="A2209" s="5">
        <v>44653.958333333336</v>
      </c>
      <c r="B2209" s="9">
        <v>3.8715680635644847</v>
      </c>
    </row>
    <row r="2210" spans="1:2" x14ac:dyDescent="0.25">
      <c r="A2210" s="6">
        <v>44654</v>
      </c>
      <c r="B2210" s="9">
        <v>3.6088561375768764</v>
      </c>
    </row>
    <row r="2211" spans="1:2" x14ac:dyDescent="0.25">
      <c r="A2211" s="5">
        <v>44654.041666666664</v>
      </c>
      <c r="B2211" s="9">
        <v>3.3933170160513404</v>
      </c>
    </row>
    <row r="2212" spans="1:2" x14ac:dyDescent="0.25">
      <c r="A2212" s="5">
        <v>44654.083333333336</v>
      </c>
      <c r="B2212" s="9">
        <v>3.2828557374624512</v>
      </c>
    </row>
    <row r="2213" spans="1:2" x14ac:dyDescent="0.25">
      <c r="A2213" s="5">
        <v>44654.125</v>
      </c>
      <c r="B2213" s="9">
        <v>3.2605481443185842</v>
      </c>
    </row>
    <row r="2214" spans="1:2" x14ac:dyDescent="0.25">
      <c r="A2214" s="5">
        <v>44654.166666666664</v>
      </c>
      <c r="B2214" s="9">
        <v>3.2232093132076272</v>
      </c>
    </row>
    <row r="2215" spans="1:2" x14ac:dyDescent="0.25">
      <c r="A2215" s="5">
        <v>44654.208333333336</v>
      </c>
      <c r="B2215" s="9">
        <v>3.1630524594983687</v>
      </c>
    </row>
    <row r="2216" spans="1:2" x14ac:dyDescent="0.25">
      <c r="A2216" s="5">
        <v>44654.25</v>
      </c>
      <c r="B2216" s="9">
        <v>3.1856710955910321</v>
      </c>
    </row>
    <row r="2217" spans="1:2" x14ac:dyDescent="0.25">
      <c r="A2217" s="5">
        <v>44654.291666666664</v>
      </c>
      <c r="B2217" s="9">
        <v>4.5138449658993949</v>
      </c>
    </row>
    <row r="2218" spans="1:2" x14ac:dyDescent="0.25">
      <c r="A2218" s="5">
        <v>44654.333333333336</v>
      </c>
      <c r="B2218" s="9">
        <v>5.8615410214912149</v>
      </c>
    </row>
    <row r="2219" spans="1:2" x14ac:dyDescent="0.25">
      <c r="A2219" s="5">
        <v>44654.375</v>
      </c>
      <c r="B2219" s="9">
        <v>5.8948711624528247</v>
      </c>
    </row>
    <row r="2220" spans="1:2" x14ac:dyDescent="0.25">
      <c r="A2220" s="5">
        <v>44654.416666666664</v>
      </c>
      <c r="B2220" s="9">
        <v>5.8502874162199507</v>
      </c>
    </row>
    <row r="2221" spans="1:2" x14ac:dyDescent="0.25">
      <c r="A2221" s="5">
        <v>44654.458333333336</v>
      </c>
      <c r="B2221" s="9">
        <v>5.7537159612138176</v>
      </c>
    </row>
    <row r="2222" spans="1:2" x14ac:dyDescent="0.25">
      <c r="A2222" s="5">
        <v>44654.5</v>
      </c>
      <c r="B2222" s="9">
        <v>4.5197973946787329</v>
      </c>
    </row>
    <row r="2223" spans="1:2" x14ac:dyDescent="0.25">
      <c r="A2223" s="5">
        <v>44654.541666666664</v>
      </c>
      <c r="B2223" s="9">
        <v>3.4803940143659138</v>
      </c>
    </row>
    <row r="2224" spans="1:2" x14ac:dyDescent="0.25">
      <c r="A2224" s="5">
        <v>44654.583333333336</v>
      </c>
      <c r="B2224" s="9">
        <v>3.3933170160513404</v>
      </c>
    </row>
    <row r="2225" spans="1:2" x14ac:dyDescent="0.25">
      <c r="A2225" s="5">
        <v>44654.625</v>
      </c>
      <c r="B2225" s="9">
        <v>3.3419917322628407</v>
      </c>
    </row>
    <row r="2226" spans="1:2" x14ac:dyDescent="0.25">
      <c r="A2226" s="5">
        <v>44654.666666666664</v>
      </c>
      <c r="B2226" s="9">
        <v>3.2976875889239023</v>
      </c>
    </row>
    <row r="2227" spans="1:2" x14ac:dyDescent="0.25">
      <c r="A2227" s="5">
        <v>44654.708333333336</v>
      </c>
      <c r="B2227" s="9">
        <v>3.3640361352192656</v>
      </c>
    </row>
    <row r="2228" spans="1:2" x14ac:dyDescent="0.25">
      <c r="A2228" s="5">
        <v>44654.75</v>
      </c>
      <c r="B2228" s="9">
        <v>3.4587324335003151</v>
      </c>
    </row>
    <row r="2229" spans="1:2" x14ac:dyDescent="0.25">
      <c r="A2229" s="5">
        <v>44654.791666666664</v>
      </c>
      <c r="B2229" s="9">
        <v>4.5257418479978453</v>
      </c>
    </row>
    <row r="2230" spans="1:2" x14ac:dyDescent="0.25">
      <c r="A2230" s="5">
        <v>44654.833333333336</v>
      </c>
      <c r="B2230" s="9">
        <v>4.7060640726184602</v>
      </c>
    </row>
    <row r="2231" spans="1:2" x14ac:dyDescent="0.25">
      <c r="A2231" s="5">
        <v>44654.875</v>
      </c>
      <c r="B2231" s="9">
        <v>5.9347307007810937</v>
      </c>
    </row>
    <row r="2232" spans="1:2" x14ac:dyDescent="0.25">
      <c r="A2232" s="5">
        <v>44654.916666666664</v>
      </c>
      <c r="B2232" s="9">
        <v>5.9525296543394672</v>
      </c>
    </row>
    <row r="2233" spans="1:2" x14ac:dyDescent="0.25">
      <c r="A2233" s="5">
        <v>44654.958333333336</v>
      </c>
      <c r="B2233" s="9">
        <v>4.7738085553463137</v>
      </c>
    </row>
    <row r="2234" spans="1:2" x14ac:dyDescent="0.25">
      <c r="A2234" s="6">
        <v>44655</v>
      </c>
      <c r="B2234" s="9">
        <v>3.6791074193736124</v>
      </c>
    </row>
    <row r="2235" spans="1:2" x14ac:dyDescent="0.25">
      <c r="A2235" s="5">
        <v>44655.041666666664</v>
      </c>
      <c r="B2235" s="9">
        <v>3.5520808790032481</v>
      </c>
    </row>
    <row r="2236" spans="1:2" x14ac:dyDescent="0.25">
      <c r="A2236" s="5">
        <v>44655.083333333336</v>
      </c>
      <c r="B2236" s="9">
        <v>3.6651209666960698</v>
      </c>
    </row>
    <row r="2237" spans="1:2" x14ac:dyDescent="0.25">
      <c r="A2237" s="5">
        <v>44655.125</v>
      </c>
      <c r="B2237" s="9">
        <v>3.700027282438235</v>
      </c>
    </row>
    <row r="2238" spans="1:2" x14ac:dyDescent="0.25">
      <c r="A2238" s="5">
        <v>44655.166666666664</v>
      </c>
      <c r="B2238" s="9">
        <v>3.6581157771669601</v>
      </c>
    </row>
    <row r="2239" spans="1:2" x14ac:dyDescent="0.25">
      <c r="A2239" s="5">
        <v>44655.208333333336</v>
      </c>
      <c r="B2239" s="9">
        <v>3.6159171553275646</v>
      </c>
    </row>
    <row r="2240" spans="1:2" x14ac:dyDescent="0.25">
      <c r="A2240" s="5">
        <v>44655.25</v>
      </c>
      <c r="B2240" s="9">
        <v>3.6651209666960698</v>
      </c>
    </row>
    <row r="2241" spans="1:2" x14ac:dyDescent="0.25">
      <c r="A2241" s="5">
        <v>44655.291666666664</v>
      </c>
      <c r="B2241" s="9">
        <v>4.6371711236181277</v>
      </c>
    </row>
    <row r="2242" spans="1:2" x14ac:dyDescent="0.25">
      <c r="A2242" s="5">
        <v>44655.333333333336</v>
      </c>
      <c r="B2242" s="9">
        <v>5.4295289216495313</v>
      </c>
    </row>
    <row r="2243" spans="1:2" x14ac:dyDescent="0.25">
      <c r="A2243" s="5">
        <v>44655.375</v>
      </c>
      <c r="B2243" s="9">
        <v>5.5456190632786537</v>
      </c>
    </row>
    <row r="2244" spans="1:2" x14ac:dyDescent="0.25">
      <c r="A2244" s="5">
        <v>44655.416666666664</v>
      </c>
      <c r="B2244" s="9">
        <v>5.8351709527484426</v>
      </c>
    </row>
    <row r="2245" spans="1:2" x14ac:dyDescent="0.25">
      <c r="A2245" s="5">
        <v>44655.458333333336</v>
      </c>
      <c r="B2245" s="9">
        <v>5.9736252084220727</v>
      </c>
    </row>
    <row r="2246" spans="1:2" x14ac:dyDescent="0.25">
      <c r="A2246" s="5">
        <v>44655.5</v>
      </c>
      <c r="B2246" s="9">
        <v>6.0318367425153596</v>
      </c>
    </row>
    <row r="2247" spans="1:2" x14ac:dyDescent="0.25">
      <c r="A2247" s="5">
        <v>44655.541666666664</v>
      </c>
      <c r="B2247" s="9">
        <v>6.0418701023721146</v>
      </c>
    </row>
    <row r="2248" spans="1:2" x14ac:dyDescent="0.25">
      <c r="A2248" s="5">
        <v>44655.583333333336</v>
      </c>
      <c r="B2248" s="9">
        <v>6.0351891712611696</v>
      </c>
    </row>
    <row r="2249" spans="1:2" x14ac:dyDescent="0.25">
      <c r="A2249" s="5">
        <v>44655.625</v>
      </c>
      <c r="B2249" s="9">
        <v>6.0183472729298622</v>
      </c>
    </row>
    <row r="2250" spans="1:2" x14ac:dyDescent="0.25">
      <c r="A2250" s="5">
        <v>44655.666666666664</v>
      </c>
      <c r="B2250" s="9">
        <v>5.6101416909684074</v>
      </c>
    </row>
    <row r="2251" spans="1:2" x14ac:dyDescent="0.25">
      <c r="A2251" s="5">
        <v>44655.708333333336</v>
      </c>
      <c r="B2251" s="9">
        <v>5.6438200167288599</v>
      </c>
    </row>
    <row r="2252" spans="1:2" x14ac:dyDescent="0.25">
      <c r="A2252" s="5">
        <v>44655.75</v>
      </c>
      <c r="B2252" s="9">
        <v>6.0485191316421565</v>
      </c>
    </row>
    <row r="2253" spans="1:2" x14ac:dyDescent="0.25">
      <c r="A2253" s="5">
        <v>44655.791666666664</v>
      </c>
      <c r="B2253" s="9">
        <v>6.0845185472212622</v>
      </c>
    </row>
    <row r="2254" spans="1:2" x14ac:dyDescent="0.25">
      <c r="A2254" s="5">
        <v>44655.833333333336</v>
      </c>
      <c r="B2254" s="9">
        <v>6.1069248122319397</v>
      </c>
    </row>
    <row r="2255" spans="1:2" x14ac:dyDescent="0.25">
      <c r="A2255" s="5">
        <v>44655.875</v>
      </c>
      <c r="B2255" s="9">
        <v>6.1413450866863872</v>
      </c>
    </row>
    <row r="2256" spans="1:2" x14ac:dyDescent="0.25">
      <c r="A2256" s="5">
        <v>44655.916666666664</v>
      </c>
      <c r="B2256" s="9">
        <v>6.1382558481280194</v>
      </c>
    </row>
    <row r="2257" spans="1:2" x14ac:dyDescent="0.25">
      <c r="A2257" s="5">
        <v>44655.958333333336</v>
      </c>
      <c r="B2257" s="9">
        <v>6.0451986047372479</v>
      </c>
    </row>
    <row r="2258" spans="1:2" x14ac:dyDescent="0.25">
      <c r="A2258" s="6">
        <v>44656</v>
      </c>
      <c r="B2258" s="9">
        <v>5.038512534511308</v>
      </c>
    </row>
    <row r="2259" spans="1:2" x14ac:dyDescent="0.25">
      <c r="A2259" s="5">
        <v>44656.041666666664</v>
      </c>
      <c r="B2259" s="9">
        <v>4.0708372462299103</v>
      </c>
    </row>
    <row r="2260" spans="1:2" x14ac:dyDescent="0.25">
      <c r="A2260" s="5">
        <v>44656.083333333336</v>
      </c>
      <c r="B2260" s="9">
        <v>3.858028236659572</v>
      </c>
    </row>
    <row r="2261" spans="1:2" x14ac:dyDescent="0.25">
      <c r="A2261" s="5">
        <v>44656.125</v>
      </c>
      <c r="B2261" s="9">
        <v>3.7554626636939727</v>
      </c>
    </row>
    <row r="2262" spans="1:2" x14ac:dyDescent="0.25">
      <c r="A2262" s="5">
        <v>44656.166666666664</v>
      </c>
      <c r="B2262" s="9">
        <v>3.6511026121776249</v>
      </c>
    </row>
    <row r="2263" spans="1:2" x14ac:dyDescent="0.25">
      <c r="A2263" s="5">
        <v>44656.208333333336</v>
      </c>
      <c r="B2263" s="9">
        <v>3.6159171553275646</v>
      </c>
    </row>
    <row r="2264" spans="1:2" x14ac:dyDescent="0.25">
      <c r="A2264" s="5">
        <v>44656.25</v>
      </c>
      <c r="B2264" s="9">
        <v>3.6159171553275646</v>
      </c>
    </row>
    <row r="2265" spans="1:2" x14ac:dyDescent="0.25">
      <c r="A2265" s="5">
        <v>44656.291666666664</v>
      </c>
      <c r="B2265" s="9">
        <v>4.4839631900993231</v>
      </c>
    </row>
    <row r="2266" spans="1:2" x14ac:dyDescent="0.25">
      <c r="A2266" s="5">
        <v>44656.333333333336</v>
      </c>
      <c r="B2266" s="9">
        <v>4.8072501218580612</v>
      </c>
    </row>
    <row r="2267" spans="1:2" x14ac:dyDescent="0.25">
      <c r="A2267" s="5">
        <v>44656.375</v>
      </c>
      <c r="B2267" s="9">
        <v>4.991329019137928</v>
      </c>
    </row>
    <row r="2268" spans="1:2" x14ac:dyDescent="0.25">
      <c r="A2268" s="5">
        <v>44656.416666666664</v>
      </c>
      <c r="B2268" s="9">
        <v>5.1561576599913908</v>
      </c>
    </row>
    <row r="2269" spans="1:2" x14ac:dyDescent="0.25">
      <c r="A2269" s="5">
        <v>44656.458333333336</v>
      </c>
      <c r="B2269" s="9">
        <v>5.3973527178625638</v>
      </c>
    </row>
    <row r="2270" spans="1:2" x14ac:dyDescent="0.25">
      <c r="A2270" s="5">
        <v>44656.5</v>
      </c>
      <c r="B2270" s="9">
        <v>5.2840674336747711</v>
      </c>
    </row>
    <row r="2271" spans="1:2" x14ac:dyDescent="0.25">
      <c r="A2271" s="5">
        <v>44656.541666666664</v>
      </c>
      <c r="B2271" s="9">
        <v>4.5197973946787329</v>
      </c>
    </row>
    <row r="2272" spans="1:2" x14ac:dyDescent="0.25">
      <c r="A2272" s="5">
        <v>44656.583333333336</v>
      </c>
      <c r="B2272" s="9">
        <v>3.6370523558182768</v>
      </c>
    </row>
    <row r="2273" spans="1:2" x14ac:dyDescent="0.25">
      <c r="A2273" s="5">
        <v>44656.625</v>
      </c>
      <c r="B2273" s="9">
        <v>3.6088561375768764</v>
      </c>
    </row>
    <row r="2274" spans="1:2" x14ac:dyDescent="0.25">
      <c r="A2274" s="5">
        <v>44656.666666666664</v>
      </c>
      <c r="B2274" s="9">
        <v>3.5235018386710211</v>
      </c>
    </row>
    <row r="2275" spans="1:2" x14ac:dyDescent="0.25">
      <c r="A2275" s="5">
        <v>44656.708333333336</v>
      </c>
      <c r="B2275" s="9">
        <v>3.4731814628709392</v>
      </c>
    </row>
    <row r="2276" spans="1:2" x14ac:dyDescent="0.25">
      <c r="A2276" s="5">
        <v>44656.75</v>
      </c>
      <c r="B2276" s="9">
        <v>3.5663225464080082</v>
      </c>
    </row>
    <row r="2277" spans="1:2" x14ac:dyDescent="0.25">
      <c r="A2277" s="5">
        <v>44656.791666666664</v>
      </c>
      <c r="B2277" s="9">
        <v>4.4779629085586308</v>
      </c>
    </row>
    <row r="2278" spans="1:2" x14ac:dyDescent="0.25">
      <c r="A2278" s="5">
        <v>44656.833333333336</v>
      </c>
      <c r="B2278" s="9">
        <v>5.2647399272041753</v>
      </c>
    </row>
    <row r="2279" spans="1:2" x14ac:dyDescent="0.25">
      <c r="A2279" s="5">
        <v>44656.875</v>
      </c>
      <c r="B2279" s="9">
        <v>5.7890559181522647</v>
      </c>
    </row>
    <row r="2280" spans="1:2" x14ac:dyDescent="0.25">
      <c r="A2280" s="5">
        <v>44656.916666666664</v>
      </c>
      <c r="B2280" s="9">
        <v>5.7655677260019953</v>
      </c>
    </row>
    <row r="2281" spans="1:2" x14ac:dyDescent="0.25">
      <c r="A2281" s="5">
        <v>44656.958333333336</v>
      </c>
      <c r="B2281" s="9">
        <v>4.6081267711417366</v>
      </c>
    </row>
    <row r="2282" spans="1:2" x14ac:dyDescent="0.25">
      <c r="A2282" s="6">
        <v>44657</v>
      </c>
      <c r="B2282" s="9">
        <v>3.6860886825220462</v>
      </c>
    </row>
    <row r="2283" spans="1:2" x14ac:dyDescent="0.25">
      <c r="A2283" s="5">
        <v>44657.041666666664</v>
      </c>
      <c r="B2283" s="9">
        <v>3.3493478420418752</v>
      </c>
    </row>
    <row r="2284" spans="1:2" x14ac:dyDescent="0.25">
      <c r="A2284" s="5">
        <v>44657.083333333336</v>
      </c>
      <c r="B2284" s="9">
        <v>3.1931946900348023</v>
      </c>
    </row>
    <row r="2285" spans="1:2" x14ac:dyDescent="0.25">
      <c r="A2285" s="5">
        <v>44657.125</v>
      </c>
      <c r="B2285" s="9">
        <v>3.0871386009414952</v>
      </c>
    </row>
    <row r="2286" spans="1:2" x14ac:dyDescent="0.25">
      <c r="A2286" s="5">
        <v>44657.166666666664</v>
      </c>
      <c r="B2286" s="9">
        <v>3.0488825919046008</v>
      </c>
    </row>
    <row r="2287" spans="1:2" x14ac:dyDescent="0.25">
      <c r="A2287" s="5">
        <v>44657.208333333336</v>
      </c>
      <c r="B2287" s="9">
        <v>3.0565497446324312</v>
      </c>
    </row>
    <row r="2288" spans="1:2" x14ac:dyDescent="0.25">
      <c r="A2288" s="5">
        <v>44657.25</v>
      </c>
      <c r="B2288" s="9">
        <v>3.0871386009414952</v>
      </c>
    </row>
    <row r="2289" spans="1:2" x14ac:dyDescent="0.25">
      <c r="A2289" s="5">
        <v>44657.291666666664</v>
      </c>
      <c r="B2289" s="9">
        <v>3.1856710955910321</v>
      </c>
    </row>
    <row r="2290" spans="1:2" x14ac:dyDescent="0.25">
      <c r="A2290" s="5">
        <v>44657.333333333336</v>
      </c>
      <c r="B2290" s="9">
        <v>3.2828557374624512</v>
      </c>
    </row>
    <row r="2291" spans="1:2" x14ac:dyDescent="0.25">
      <c r="A2291" s="5">
        <v>44657.375</v>
      </c>
      <c r="B2291" s="9">
        <v>3.4151939343430291</v>
      </c>
    </row>
    <row r="2292" spans="1:2" x14ac:dyDescent="0.25">
      <c r="A2292" s="5">
        <v>44657.416666666664</v>
      </c>
      <c r="B2292" s="9">
        <v>3.5163371399373999</v>
      </c>
    </row>
    <row r="2293" spans="1:2" x14ac:dyDescent="0.25">
      <c r="A2293" s="5">
        <v>44657.458333333336</v>
      </c>
      <c r="B2293" s="9">
        <v>3.4079096037060252</v>
      </c>
    </row>
    <row r="2294" spans="1:2" x14ac:dyDescent="0.25">
      <c r="A2294" s="5">
        <v>44657.5</v>
      </c>
      <c r="B2294" s="9">
        <v>3.2902756509232898</v>
      </c>
    </row>
    <row r="2295" spans="1:2" x14ac:dyDescent="0.25">
      <c r="A2295" s="5">
        <v>44657.541666666664</v>
      </c>
      <c r="B2295" s="9">
        <v>3.2232093132076272</v>
      </c>
    </row>
    <row r="2296" spans="1:2" x14ac:dyDescent="0.25">
      <c r="A2296" s="5">
        <v>44657.583333333336</v>
      </c>
      <c r="B2296" s="9">
        <v>3.1630524594983687</v>
      </c>
    </row>
    <row r="2297" spans="1:2" x14ac:dyDescent="0.25">
      <c r="A2297" s="5">
        <v>44657.625</v>
      </c>
      <c r="B2297" s="9">
        <v>3.1175998498869513</v>
      </c>
    </row>
    <row r="2298" spans="1:2" x14ac:dyDescent="0.25">
      <c r="A2298" s="5">
        <v>44657.666666666664</v>
      </c>
      <c r="B2298" s="9">
        <v>3.0642089219000357</v>
      </c>
    </row>
    <row r="2299" spans="1:2" x14ac:dyDescent="0.25">
      <c r="A2299" s="5">
        <v>44657.708333333336</v>
      </c>
      <c r="B2299" s="9">
        <v>3.1781395256870364</v>
      </c>
    </row>
    <row r="2300" spans="1:2" x14ac:dyDescent="0.25">
      <c r="A2300" s="5">
        <v>44657.75</v>
      </c>
      <c r="B2300" s="9">
        <v>3.2605481443185842</v>
      </c>
    </row>
    <row r="2301" spans="1:2" x14ac:dyDescent="0.25">
      <c r="A2301" s="5">
        <v>44657.791666666664</v>
      </c>
      <c r="B2301" s="9">
        <v>3.5235018386710211</v>
      </c>
    </row>
    <row r="2302" spans="1:2" x14ac:dyDescent="0.25">
      <c r="A2302" s="5">
        <v>44657.833333333336</v>
      </c>
      <c r="B2302" s="9">
        <v>3.6930619702102527</v>
      </c>
    </row>
    <row r="2303" spans="1:2" x14ac:dyDescent="0.25">
      <c r="A2303" s="5">
        <v>44657.875</v>
      </c>
      <c r="B2303" s="9">
        <v>4.1805702533802123</v>
      </c>
    </row>
    <row r="2304" spans="1:2" x14ac:dyDescent="0.25">
      <c r="A2304" s="5">
        <v>44657.916666666664</v>
      </c>
      <c r="B2304" s="9">
        <v>4.6774982477556026</v>
      </c>
    </row>
    <row r="2305" spans="1:2" x14ac:dyDescent="0.25">
      <c r="A2305" s="5">
        <v>44657.958333333336</v>
      </c>
      <c r="B2305" s="9">
        <v>4.4114334312361425</v>
      </c>
    </row>
    <row r="2306" spans="1:2" x14ac:dyDescent="0.25">
      <c r="A2306" s="6">
        <v>44658</v>
      </c>
      <c r="B2306" s="9">
        <v>3.2754278485413884</v>
      </c>
    </row>
    <row r="2307" spans="1:2" x14ac:dyDescent="0.25">
      <c r="A2307" s="5">
        <v>44658.041666666664</v>
      </c>
      <c r="B2307" s="9">
        <v>3.041207463716546</v>
      </c>
    </row>
    <row r="2308" spans="1:2" x14ac:dyDescent="0.25">
      <c r="A2308" s="5">
        <v>44658.083333333336</v>
      </c>
      <c r="B2308" s="9">
        <v>2.8860300533080716</v>
      </c>
    </row>
    <row r="2309" spans="1:2" x14ac:dyDescent="0.25">
      <c r="A2309" s="5">
        <v>44658.125</v>
      </c>
      <c r="B2309" s="9">
        <v>2.7913923186996827</v>
      </c>
    </row>
    <row r="2310" spans="1:2" x14ac:dyDescent="0.25">
      <c r="A2310" s="5">
        <v>44658.166666666664</v>
      </c>
      <c r="B2310" s="9">
        <v>2.7196603367520775</v>
      </c>
    </row>
    <row r="2311" spans="1:2" x14ac:dyDescent="0.25">
      <c r="A2311" s="5">
        <v>44658.208333333336</v>
      </c>
      <c r="B2311" s="9">
        <v>2.7516209722199356</v>
      </c>
    </row>
    <row r="2312" spans="1:2" x14ac:dyDescent="0.25">
      <c r="A2312" s="5">
        <v>44658.25</v>
      </c>
      <c r="B2312" s="9">
        <v>2.7993226616149558</v>
      </c>
    </row>
    <row r="2313" spans="1:2" x14ac:dyDescent="0.25">
      <c r="A2313" s="5">
        <v>44658.291666666664</v>
      </c>
      <c r="B2313" s="9">
        <v>3.0488825919046008</v>
      </c>
    </row>
    <row r="2314" spans="1:2" x14ac:dyDescent="0.25">
      <c r="A2314" s="5">
        <v>44658.333333333336</v>
      </c>
      <c r="B2314" s="9">
        <v>4.4538820277936111</v>
      </c>
    </row>
    <row r="2315" spans="1:2" x14ac:dyDescent="0.25">
      <c r="A2315" s="5">
        <v>44658.375</v>
      </c>
      <c r="B2315" s="9">
        <v>5.6687437917197272</v>
      </c>
    </row>
    <row r="2316" spans="1:2" x14ac:dyDescent="0.25">
      <c r="A2316" s="5">
        <v>44658.416666666664</v>
      </c>
      <c r="B2316" s="9">
        <v>5.7136916736718932</v>
      </c>
    </row>
    <row r="2317" spans="1:2" x14ac:dyDescent="0.25">
      <c r="A2317" s="5">
        <v>44658.458333333336</v>
      </c>
      <c r="B2317" s="9">
        <v>5.7257827022668391</v>
      </c>
    </row>
    <row r="2318" spans="1:2" x14ac:dyDescent="0.25">
      <c r="A2318" s="5">
        <v>44658.5</v>
      </c>
      <c r="B2318" s="9">
        <v>5.7177299919971007</v>
      </c>
    </row>
    <row r="2319" spans="1:2" x14ac:dyDescent="0.25">
      <c r="A2319" s="5">
        <v>44658.541666666664</v>
      </c>
      <c r="B2319" s="9">
        <v>4.6022939742657822</v>
      </c>
    </row>
    <row r="2320" spans="1:2" x14ac:dyDescent="0.25">
      <c r="A2320" s="5">
        <v>44658.583333333336</v>
      </c>
      <c r="B2320" s="9">
        <v>4.5671297083453171</v>
      </c>
    </row>
    <row r="2321" spans="1:2" x14ac:dyDescent="0.25">
      <c r="A2321" s="5">
        <v>44658.625</v>
      </c>
      <c r="B2321" s="9">
        <v>4.5138449658993949</v>
      </c>
    </row>
    <row r="2322" spans="1:2" x14ac:dyDescent="0.25">
      <c r="A2322" s="5">
        <v>44658.666666666664</v>
      </c>
      <c r="B2322" s="9">
        <v>5.5802544442661715</v>
      </c>
    </row>
    <row r="2323" spans="1:2" x14ac:dyDescent="0.25">
      <c r="A2323" s="5">
        <v>44658.708333333336</v>
      </c>
      <c r="B2323" s="9">
        <v>5.6186091251698738</v>
      </c>
    </row>
    <row r="2324" spans="1:2" x14ac:dyDescent="0.25">
      <c r="A2324" s="5">
        <v>44658.75</v>
      </c>
      <c r="B2324" s="9">
        <v>5.6479939178779022</v>
      </c>
    </row>
    <row r="2325" spans="1:2" x14ac:dyDescent="0.25">
      <c r="A2325" s="5">
        <v>44658.791666666664</v>
      </c>
      <c r="B2325" s="9">
        <v>5.6270446575304387</v>
      </c>
    </row>
    <row r="2326" spans="1:2" x14ac:dyDescent="0.25">
      <c r="A2326" s="5">
        <v>44658.833333333336</v>
      </c>
      <c r="B2326" s="9">
        <v>5.3880877376385419</v>
      </c>
    </row>
    <row r="2327" spans="1:2" x14ac:dyDescent="0.25">
      <c r="A2327" s="5">
        <v>44658.875</v>
      </c>
      <c r="B2327" s="9">
        <v>5.8313718982300013</v>
      </c>
    </row>
    <row r="2328" spans="1:2" x14ac:dyDescent="0.25">
      <c r="A2328" s="5">
        <v>44658.916666666664</v>
      </c>
      <c r="B2328" s="9">
        <v>5.7929427027331863</v>
      </c>
    </row>
    <row r="2329" spans="1:2" x14ac:dyDescent="0.25">
      <c r="A2329" s="5">
        <v>44658.958333333336</v>
      </c>
      <c r="B2329" s="9">
        <v>4.6429560677327295</v>
      </c>
    </row>
    <row r="2330" spans="1:2" x14ac:dyDescent="0.25">
      <c r="A2330" s="6">
        <v>44659</v>
      </c>
      <c r="B2330" s="9">
        <v>4.3562824310974424</v>
      </c>
    </row>
    <row r="2331" spans="1:2" x14ac:dyDescent="0.25">
      <c r="A2331" s="5">
        <v>44659.041666666664</v>
      </c>
      <c r="B2331" s="9">
        <v>3.3640361352192656</v>
      </c>
    </row>
    <row r="2332" spans="1:2" x14ac:dyDescent="0.25">
      <c r="A2332" s="5">
        <v>44659.083333333336</v>
      </c>
      <c r="B2332" s="9">
        <v>3.0488825919046008</v>
      </c>
    </row>
    <row r="2333" spans="1:2" x14ac:dyDescent="0.25">
      <c r="A2333" s="5">
        <v>44659.125</v>
      </c>
      <c r="B2333" s="9">
        <v>2.6795300945621801</v>
      </c>
    </row>
    <row r="2334" spans="1:2" x14ac:dyDescent="0.25">
      <c r="A2334" s="5">
        <v>44659.166666666664</v>
      </c>
      <c r="B2334" s="9">
        <v>2.6149069831266161</v>
      </c>
    </row>
    <row r="2335" spans="1:2" x14ac:dyDescent="0.25">
      <c r="A2335" s="5">
        <v>44659.208333333336</v>
      </c>
      <c r="B2335" s="9">
        <v>2.6230127861668513</v>
      </c>
    </row>
    <row r="2336" spans="1:2" x14ac:dyDescent="0.25">
      <c r="A2336" s="5">
        <v>44659.25</v>
      </c>
      <c r="B2336" s="9">
        <v>2.6956061178188153</v>
      </c>
    </row>
    <row r="2337" spans="1:2" x14ac:dyDescent="0.25">
      <c r="A2337" s="5">
        <v>44659.291666666664</v>
      </c>
      <c r="B2337" s="9">
        <v>3.0104271963620683</v>
      </c>
    </row>
    <row r="2338" spans="1:2" x14ac:dyDescent="0.25">
      <c r="A2338" s="5">
        <v>44659.333333333336</v>
      </c>
      <c r="B2338" s="9">
        <v>4.3129405829947123</v>
      </c>
    </row>
    <row r="2339" spans="1:2" x14ac:dyDescent="0.25">
      <c r="A2339" s="5">
        <v>44659.375</v>
      </c>
      <c r="B2339" s="9">
        <v>4.3931215436652717</v>
      </c>
    </row>
    <row r="2340" spans="1:2" x14ac:dyDescent="0.25">
      <c r="A2340" s="5">
        <v>44659.416666666664</v>
      </c>
      <c r="B2340" s="9">
        <v>4.3624422218426444</v>
      </c>
    </row>
    <row r="2341" spans="1:2" x14ac:dyDescent="0.25">
      <c r="A2341" s="5">
        <v>44659.458333333336</v>
      </c>
      <c r="B2341" s="9">
        <v>4.4236014789822606</v>
      </c>
    </row>
    <row r="2342" spans="1:2" x14ac:dyDescent="0.25">
      <c r="A2342" s="5">
        <v>44659.5</v>
      </c>
      <c r="B2342" s="9">
        <v>5.5973807237145161</v>
      </c>
    </row>
    <row r="2343" spans="1:2" x14ac:dyDescent="0.25">
      <c r="A2343" s="5">
        <v>44659.541666666664</v>
      </c>
      <c r="B2343" s="9">
        <v>5.5543257612868864</v>
      </c>
    </row>
    <row r="2344" spans="1:2" x14ac:dyDescent="0.25">
      <c r="A2344" s="5">
        <v>44659.583333333336</v>
      </c>
      <c r="B2344" s="9">
        <v>5.5368804634295188</v>
      </c>
    </row>
    <row r="2345" spans="1:2" x14ac:dyDescent="0.25">
      <c r="A2345" s="5">
        <v>44659.625</v>
      </c>
      <c r="B2345" s="9">
        <v>4.3067169885677066</v>
      </c>
    </row>
    <row r="2346" spans="1:2" x14ac:dyDescent="0.25">
      <c r="A2346" s="5">
        <v>44659.666666666664</v>
      </c>
      <c r="B2346" s="9">
        <v>4.2250844941360981</v>
      </c>
    </row>
    <row r="2347" spans="1:2" x14ac:dyDescent="0.25">
      <c r="A2347" s="5">
        <v>44659.708333333336</v>
      </c>
      <c r="B2347" s="9">
        <v>4.2692079373409317</v>
      </c>
    </row>
    <row r="2348" spans="1:2" x14ac:dyDescent="0.25">
      <c r="A2348" s="5">
        <v>44659.75</v>
      </c>
      <c r="B2348" s="9">
        <v>4.5078845616598322</v>
      </c>
    </row>
    <row r="2349" spans="1:2" x14ac:dyDescent="0.25">
      <c r="A2349" s="5">
        <v>44659.791666666664</v>
      </c>
      <c r="B2349" s="9">
        <v>4.5788830321597072</v>
      </c>
    </row>
    <row r="2350" spans="1:2" x14ac:dyDescent="0.25">
      <c r="A2350" s="5">
        <v>44659.833333333336</v>
      </c>
      <c r="B2350" s="9">
        <v>4.5612410832477828</v>
      </c>
    </row>
    <row r="2351" spans="1:2" x14ac:dyDescent="0.25">
      <c r="A2351" s="5">
        <v>44659.875</v>
      </c>
      <c r="B2351" s="9">
        <v>4.6371711236181277</v>
      </c>
    </row>
    <row r="2352" spans="1:2" x14ac:dyDescent="0.25">
      <c r="A2352" s="5">
        <v>44659.916666666664</v>
      </c>
      <c r="B2352" s="9">
        <v>5.6728698401074151</v>
      </c>
    </row>
    <row r="2353" spans="1:2" x14ac:dyDescent="0.25">
      <c r="A2353" s="5">
        <v>44659.958333333336</v>
      </c>
      <c r="B2353" s="9">
        <v>4.4417937346497478</v>
      </c>
    </row>
    <row r="2354" spans="1:2" x14ac:dyDescent="0.25">
      <c r="A2354" s="6">
        <v>44660</v>
      </c>
      <c r="B2354" s="9">
        <v>3.2306930303502699</v>
      </c>
    </row>
    <row r="2355" spans="1:2" x14ac:dyDescent="0.25">
      <c r="A2355" s="5">
        <v>44660.041666666664</v>
      </c>
      <c r="B2355" s="9">
        <v>3.0258332809597581</v>
      </c>
    </row>
    <row r="2356" spans="1:2" x14ac:dyDescent="0.25">
      <c r="A2356" s="5">
        <v>44660.083333333336</v>
      </c>
      <c r="B2356" s="9">
        <v>2.9173207501169842</v>
      </c>
    </row>
    <row r="2357" spans="1:2" x14ac:dyDescent="0.25">
      <c r="A2357" s="5">
        <v>44660.125</v>
      </c>
      <c r="B2357" s="9">
        <v>3.0795033500545679</v>
      </c>
    </row>
    <row r="2358" spans="1:2" x14ac:dyDescent="0.25">
      <c r="A2358" s="5">
        <v>44660.166666666664</v>
      </c>
      <c r="B2358" s="9">
        <v>2.9640175315235857</v>
      </c>
    </row>
    <row r="2359" spans="1:2" x14ac:dyDescent="0.25">
      <c r="A2359" s="5">
        <v>44660.208333333336</v>
      </c>
      <c r="B2359" s="9">
        <v>3.0027121908728853</v>
      </c>
    </row>
    <row r="2360" spans="1:2" x14ac:dyDescent="0.25">
      <c r="A2360" s="5">
        <v>44660.25</v>
      </c>
      <c r="B2360" s="9">
        <v>3.1479334914687982</v>
      </c>
    </row>
    <row r="2361" spans="1:2" x14ac:dyDescent="0.25">
      <c r="A2361" s="5">
        <v>44660.291666666664</v>
      </c>
      <c r="B2361" s="9">
        <v>4.2942458733330167</v>
      </c>
    </row>
    <row r="2362" spans="1:2" x14ac:dyDescent="0.25">
      <c r="A2362" s="5">
        <v>44660.333333333336</v>
      </c>
      <c r="B2362" s="9">
        <v>5.6354482880501005</v>
      </c>
    </row>
    <row r="2363" spans="1:2" x14ac:dyDescent="0.25">
      <c r="A2363" s="5">
        <v>44660.375</v>
      </c>
      <c r="B2363" s="9">
        <v>5.6810980105021152</v>
      </c>
    </row>
    <row r="2364" spans="1:2" x14ac:dyDescent="0.25">
      <c r="A2364" s="5">
        <v>44660.416666666664</v>
      </c>
      <c r="B2364" s="9">
        <v>5.6933804501424738</v>
      </c>
    </row>
    <row r="2365" spans="1:2" x14ac:dyDescent="0.25">
      <c r="A2365" s="5">
        <v>44660.458333333336</v>
      </c>
      <c r="B2365" s="9">
        <v>5.6646097678718128</v>
      </c>
    </row>
    <row r="2366" spans="1:2" x14ac:dyDescent="0.25">
      <c r="A2366" s="5">
        <v>44660.5</v>
      </c>
      <c r="B2366" s="9">
        <v>5.5845479773185964</v>
      </c>
    </row>
    <row r="2367" spans="1:2" x14ac:dyDescent="0.25">
      <c r="A2367" s="5">
        <v>44660.541666666664</v>
      </c>
      <c r="B2367" s="9">
        <v>4.4719546515577147</v>
      </c>
    </row>
    <row r="2368" spans="1:2" x14ac:dyDescent="0.25">
      <c r="A2368" s="5">
        <v>44660.583333333336</v>
      </c>
      <c r="B2368" s="9">
        <v>4.4659384190965721</v>
      </c>
    </row>
    <row r="2369" spans="1:2" x14ac:dyDescent="0.25">
      <c r="A2369" s="5">
        <v>44660.625</v>
      </c>
      <c r="B2369" s="9">
        <v>4.2754793845292909</v>
      </c>
    </row>
    <row r="2370" spans="1:2" x14ac:dyDescent="0.25">
      <c r="A2370" s="5">
        <v>44660.666666666664</v>
      </c>
      <c r="B2370" s="9">
        <v>4.2250844941360981</v>
      </c>
    </row>
    <row r="2371" spans="1:2" x14ac:dyDescent="0.25">
      <c r="A2371" s="5">
        <v>44660.708333333336</v>
      </c>
      <c r="B2371" s="9">
        <v>4.2314117695460363</v>
      </c>
    </row>
    <row r="2372" spans="1:2" x14ac:dyDescent="0.25">
      <c r="A2372" s="5">
        <v>44660.75</v>
      </c>
      <c r="B2372" s="9">
        <v>4.3315635135143786</v>
      </c>
    </row>
    <row r="2373" spans="1:2" x14ac:dyDescent="0.25">
      <c r="A2373" s="5">
        <v>44660.791666666664</v>
      </c>
      <c r="B2373" s="9">
        <v>4.4538820277936111</v>
      </c>
    </row>
    <row r="2374" spans="1:2" x14ac:dyDescent="0.25">
      <c r="A2374" s="5">
        <v>44660.833333333336</v>
      </c>
      <c r="B2374" s="9">
        <v>4.7400798722664472</v>
      </c>
    </row>
    <row r="2375" spans="1:2" x14ac:dyDescent="0.25">
      <c r="A2375" s="5">
        <v>44660.875</v>
      </c>
      <c r="B2375" s="9">
        <v>5.4019732447842355</v>
      </c>
    </row>
    <row r="2376" spans="1:2" x14ac:dyDescent="0.25">
      <c r="A2376" s="5">
        <v>44660.916666666664</v>
      </c>
      <c r="B2376" s="9">
        <v>5.8540465934372641</v>
      </c>
    </row>
    <row r="2377" spans="1:2" x14ac:dyDescent="0.25">
      <c r="A2377" s="5">
        <v>44660.958333333336</v>
      </c>
      <c r="B2377" s="9">
        <v>4.6832273636486246</v>
      </c>
    </row>
    <row r="2378" spans="1:2" x14ac:dyDescent="0.25">
      <c r="A2378" s="6">
        <v>44661</v>
      </c>
      <c r="B2378" s="9">
        <v>4.3253638454680496</v>
      </c>
    </row>
    <row r="2379" spans="1:2" x14ac:dyDescent="0.25">
      <c r="A2379" s="5">
        <v>44661.041666666664</v>
      </c>
      <c r="B2379" s="9">
        <v>3.1705999803228146</v>
      </c>
    </row>
    <row r="2380" spans="1:2" x14ac:dyDescent="0.25">
      <c r="A2380" s="5">
        <v>44661.083333333336</v>
      </c>
      <c r="B2380" s="9">
        <v>3.0642089219000357</v>
      </c>
    </row>
    <row r="2381" spans="1:2" x14ac:dyDescent="0.25">
      <c r="A2381" s="5">
        <v>44661.125</v>
      </c>
      <c r="B2381" s="9">
        <v>2.9795193216439824</v>
      </c>
    </row>
    <row r="2382" spans="1:2" x14ac:dyDescent="0.25">
      <c r="A2382" s="5">
        <v>44661.166666666664</v>
      </c>
      <c r="B2382" s="9">
        <v>2.9562546732730501</v>
      </c>
    </row>
    <row r="2383" spans="1:2" x14ac:dyDescent="0.25">
      <c r="A2383" s="5">
        <v>44661.208333333336</v>
      </c>
      <c r="B2383" s="9">
        <v>2.9329182457600869</v>
      </c>
    </row>
    <row r="2384" spans="1:2" x14ac:dyDescent="0.25">
      <c r="A2384" s="5">
        <v>44661.25</v>
      </c>
      <c r="B2384" s="9">
        <v>3.0027121908728853</v>
      </c>
    </row>
    <row r="2385" spans="1:2" x14ac:dyDescent="0.25">
      <c r="A2385" s="5">
        <v>44661.291666666664</v>
      </c>
      <c r="B2385" s="9">
        <v>3.1327826215983259</v>
      </c>
    </row>
    <row r="2386" spans="1:2" x14ac:dyDescent="0.25">
      <c r="A2386" s="5">
        <v>44661.333333333336</v>
      </c>
      <c r="B2386" s="9">
        <v>4.3004854186804744</v>
      </c>
    </row>
    <row r="2387" spans="1:2" x14ac:dyDescent="0.25">
      <c r="A2387" s="5">
        <v>44661.375</v>
      </c>
      <c r="B2387" s="9">
        <v>4.3931215436652717</v>
      </c>
    </row>
    <row r="2388" spans="1:2" x14ac:dyDescent="0.25">
      <c r="A2388" s="5">
        <v>44661.416666666664</v>
      </c>
      <c r="B2388" s="9">
        <v>5.5543257612868864</v>
      </c>
    </row>
    <row r="2389" spans="1:2" x14ac:dyDescent="0.25">
      <c r="A2389" s="5">
        <v>44661.458333333336</v>
      </c>
      <c r="B2389" s="9">
        <v>4.3870016302211976</v>
      </c>
    </row>
    <row r="2390" spans="1:2" x14ac:dyDescent="0.25">
      <c r="A2390" s="5">
        <v>44661.5</v>
      </c>
      <c r="B2390" s="9">
        <v>4.3747378769523726</v>
      </c>
    </row>
    <row r="2391" spans="1:2" x14ac:dyDescent="0.25">
      <c r="A2391" s="5">
        <v>44661.541666666664</v>
      </c>
      <c r="B2391" s="9">
        <v>4.2250844941360981</v>
      </c>
    </row>
    <row r="2392" spans="1:2" x14ac:dyDescent="0.25">
      <c r="A2392" s="5">
        <v>44661.583333333336</v>
      </c>
      <c r="B2392" s="9">
        <v>4.3931215436652717</v>
      </c>
    </row>
    <row r="2393" spans="1:2" x14ac:dyDescent="0.25">
      <c r="A2393" s="5">
        <v>44661.625</v>
      </c>
      <c r="B2393" s="9">
        <v>3.7139339805135227</v>
      </c>
    </row>
    <row r="2394" spans="1:2" x14ac:dyDescent="0.25">
      <c r="A2394" s="5">
        <v>44661.666666666664</v>
      </c>
      <c r="B2394" s="9">
        <v>3.5163371399373999</v>
      </c>
    </row>
    <row r="2395" spans="1:2" x14ac:dyDescent="0.25">
      <c r="A2395" s="5">
        <v>44661.708333333336</v>
      </c>
      <c r="B2395" s="9">
        <v>3.4151939343430291</v>
      </c>
    </row>
    <row r="2396" spans="1:2" x14ac:dyDescent="0.25">
      <c r="A2396" s="5">
        <v>44661.75</v>
      </c>
      <c r="B2396" s="9">
        <v>3.5019838160894823</v>
      </c>
    </row>
    <row r="2397" spans="1:2" x14ac:dyDescent="0.25">
      <c r="A2397" s="5">
        <v>44661.791666666664</v>
      </c>
      <c r="B2397" s="9">
        <v>4.5197973946787329</v>
      </c>
    </row>
    <row r="2398" spans="1:2" x14ac:dyDescent="0.25">
      <c r="A2398" s="5">
        <v>44661.833333333336</v>
      </c>
      <c r="B2398" s="9">
        <v>4.6602630473151807</v>
      </c>
    </row>
    <row r="2399" spans="1:2" x14ac:dyDescent="0.25">
      <c r="A2399" s="5">
        <v>44661.875</v>
      </c>
      <c r="B2399" s="9">
        <v>4.8127958021658968</v>
      </c>
    </row>
    <row r="2400" spans="1:2" x14ac:dyDescent="0.25">
      <c r="A2400" s="5">
        <v>44661.916666666664</v>
      </c>
      <c r="B2400" s="9">
        <v>4.8841638792872288</v>
      </c>
    </row>
    <row r="2401" spans="1:2" x14ac:dyDescent="0.25">
      <c r="A2401" s="5">
        <v>44661.958333333336</v>
      </c>
      <c r="B2401" s="9">
        <v>4.790565228173203</v>
      </c>
    </row>
    <row r="2402" spans="1:2" x14ac:dyDescent="0.25">
      <c r="A2402" s="6">
        <v>44662</v>
      </c>
      <c r="B2402" s="9">
        <v>3.6159171553275646</v>
      </c>
    </row>
    <row r="2403" spans="1:2" x14ac:dyDescent="0.25">
      <c r="A2403" s="5">
        <v>44662.041666666664</v>
      </c>
      <c r="B2403" s="9">
        <v>3.3640361352192656</v>
      </c>
    </row>
    <row r="2404" spans="1:2" x14ac:dyDescent="0.25">
      <c r="A2404" s="5">
        <v>44662.083333333336</v>
      </c>
      <c r="B2404" s="9">
        <v>3.1931946900348023</v>
      </c>
    </row>
    <row r="2405" spans="1:2" x14ac:dyDescent="0.25">
      <c r="A2405" s="5">
        <v>44662.125</v>
      </c>
      <c r="B2405" s="9">
        <v>3.0871386009414952</v>
      </c>
    </row>
    <row r="2406" spans="1:2" x14ac:dyDescent="0.25">
      <c r="A2406" s="5">
        <v>44662.166666666664</v>
      </c>
      <c r="B2406" s="9">
        <v>3.0258332809597581</v>
      </c>
    </row>
    <row r="2407" spans="1:2" x14ac:dyDescent="0.25">
      <c r="A2407" s="5">
        <v>44662.208333333336</v>
      </c>
      <c r="B2407" s="9">
        <v>2.9329182457600869</v>
      </c>
    </row>
    <row r="2408" spans="1:2" x14ac:dyDescent="0.25">
      <c r="A2408" s="5">
        <v>44662.25</v>
      </c>
      <c r="B2408" s="9">
        <v>2.9717724143138966</v>
      </c>
    </row>
    <row r="2409" spans="1:2" x14ac:dyDescent="0.25">
      <c r="A2409" s="5">
        <v>44662.291666666664</v>
      </c>
      <c r="B2409" s="9">
        <v>3.2679919841600986</v>
      </c>
    </row>
    <row r="2410" spans="1:2" x14ac:dyDescent="0.25">
      <c r="A2410" s="5">
        <v>44662.333333333336</v>
      </c>
      <c r="B2410" s="9">
        <v>4.5078845616598322</v>
      </c>
    </row>
    <row r="2411" spans="1:2" x14ac:dyDescent="0.25">
      <c r="A2411" s="5">
        <v>44662.375</v>
      </c>
      <c r="B2411" s="9">
        <v>4.6139515925574663</v>
      </c>
    </row>
    <row r="2412" spans="1:2" x14ac:dyDescent="0.25">
      <c r="A2412" s="5">
        <v>44662.416666666664</v>
      </c>
      <c r="B2412" s="9">
        <v>4.6717611564023542</v>
      </c>
    </row>
    <row r="2413" spans="1:2" x14ac:dyDescent="0.25">
      <c r="A2413" s="5">
        <v>44662.458333333336</v>
      </c>
      <c r="B2413" s="9">
        <v>4.6717611564023542</v>
      </c>
    </row>
    <row r="2414" spans="1:2" x14ac:dyDescent="0.25">
      <c r="A2414" s="5">
        <v>44662.5</v>
      </c>
      <c r="B2414" s="9">
        <v>4.6371711236181277</v>
      </c>
    </row>
    <row r="2415" spans="1:2" x14ac:dyDescent="0.25">
      <c r="A2415" s="5">
        <v>44662.541666666664</v>
      </c>
      <c r="B2415" s="9">
        <v>3.6229701976180277</v>
      </c>
    </row>
    <row r="2416" spans="1:2" x14ac:dyDescent="0.25">
      <c r="A2416" s="5">
        <v>44662.583333333336</v>
      </c>
      <c r="B2416" s="9">
        <v>3.4803940143659138</v>
      </c>
    </row>
    <row r="2417" spans="1:2" x14ac:dyDescent="0.25">
      <c r="A2417" s="5">
        <v>44662.625</v>
      </c>
      <c r="B2417" s="9">
        <v>3.4006172976087954</v>
      </c>
    </row>
    <row r="2418" spans="1:2" x14ac:dyDescent="0.25">
      <c r="A2418" s="5">
        <v>44662.666666666664</v>
      </c>
      <c r="B2418" s="9">
        <v>4.3562824310974424</v>
      </c>
    </row>
    <row r="2419" spans="1:2" x14ac:dyDescent="0.25">
      <c r="A2419" s="5">
        <v>44662.708333333336</v>
      </c>
      <c r="B2419" s="9">
        <v>4.3808737413168979</v>
      </c>
    </row>
    <row r="2420" spans="1:2" x14ac:dyDescent="0.25">
      <c r="A2420" s="5">
        <v>44662.75</v>
      </c>
      <c r="B2420" s="9">
        <v>4.4959398268000275</v>
      </c>
    </row>
    <row r="2421" spans="1:2" x14ac:dyDescent="0.25">
      <c r="A2421" s="5">
        <v>44662.791666666664</v>
      </c>
      <c r="B2421" s="9">
        <v>4.5078845616598322</v>
      </c>
    </row>
    <row r="2422" spans="1:2" x14ac:dyDescent="0.25">
      <c r="A2422" s="5">
        <v>44662.833333333336</v>
      </c>
      <c r="B2422" s="9">
        <v>3.6159171553275646</v>
      </c>
    </row>
    <row r="2423" spans="1:2" x14ac:dyDescent="0.25">
      <c r="A2423" s="5">
        <v>44662.875</v>
      </c>
      <c r="B2423" s="9">
        <v>3.7623561967799244</v>
      </c>
    </row>
    <row r="2424" spans="1:2" x14ac:dyDescent="0.25">
      <c r="A2424" s="5">
        <v>44662.916666666664</v>
      </c>
      <c r="B2424" s="9">
        <v>3.8035499106309008</v>
      </c>
    </row>
    <row r="2425" spans="1:2" x14ac:dyDescent="0.25">
      <c r="A2425" s="5">
        <v>44662.958333333336</v>
      </c>
      <c r="B2425" s="9">
        <v>3.7139339805135227</v>
      </c>
    </row>
    <row r="2426" spans="1:2" x14ac:dyDescent="0.25">
      <c r="A2426" s="6">
        <v>44663</v>
      </c>
      <c r="B2426" s="9">
        <v>3.4587324335003151</v>
      </c>
    </row>
    <row r="2427" spans="1:2" x14ac:dyDescent="0.25">
      <c r="A2427" s="5">
        <v>44663.041666666664</v>
      </c>
      <c r="B2427" s="9">
        <v>3.2679919841600986</v>
      </c>
    </row>
    <row r="2428" spans="1:2" x14ac:dyDescent="0.25">
      <c r="A2428" s="5">
        <v>44663.083333333336</v>
      </c>
      <c r="B2428" s="9">
        <v>3.0565497446324312</v>
      </c>
    </row>
    <row r="2429" spans="1:2" x14ac:dyDescent="0.25">
      <c r="A2429" s="5">
        <v>44663.125</v>
      </c>
      <c r="B2429" s="9">
        <v>2.9484838395622877</v>
      </c>
    </row>
    <row r="2430" spans="1:2" x14ac:dyDescent="0.25">
      <c r="A2430" s="5">
        <v>44663.166666666664</v>
      </c>
      <c r="B2430" s="9">
        <v>2.8703368521422625</v>
      </c>
    </row>
    <row r="2431" spans="1:2" x14ac:dyDescent="0.25">
      <c r="A2431" s="5">
        <v>44663.208333333336</v>
      </c>
      <c r="B2431" s="9">
        <v>2.8309642786737919</v>
      </c>
    </row>
    <row r="2432" spans="1:2" x14ac:dyDescent="0.25">
      <c r="A2432" s="5">
        <v>44663.25</v>
      </c>
      <c r="B2432" s="9">
        <v>2.8467372344418562</v>
      </c>
    </row>
    <row r="2433" spans="1:2" x14ac:dyDescent="0.25">
      <c r="A2433" s="5">
        <v>44663.291666666664</v>
      </c>
      <c r="B2433" s="9">
        <v>3.0027121908728853</v>
      </c>
    </row>
    <row r="2434" spans="1:2" x14ac:dyDescent="0.25">
      <c r="A2434" s="5">
        <v>44663.333333333336</v>
      </c>
      <c r="B2434" s="9">
        <v>3.2157176206047597</v>
      </c>
    </row>
    <row r="2435" spans="1:2" x14ac:dyDescent="0.25">
      <c r="A2435" s="5">
        <v>44663.375</v>
      </c>
      <c r="B2435" s="9">
        <v>3.3198755501643866</v>
      </c>
    </row>
    <row r="2436" spans="1:2" x14ac:dyDescent="0.25">
      <c r="A2436" s="5">
        <v>44663.416666666664</v>
      </c>
      <c r="B2436" s="9">
        <v>3.4659609359157404</v>
      </c>
    </row>
    <row r="2437" spans="1:2" x14ac:dyDescent="0.25">
      <c r="A2437" s="5">
        <v>44663.458333333336</v>
      </c>
      <c r="B2437" s="9">
        <v>3.5947101756948228</v>
      </c>
    </row>
    <row r="2438" spans="1:2" x14ac:dyDescent="0.25">
      <c r="A2438" s="5">
        <v>44663.5</v>
      </c>
      <c r="B2438" s="9">
        <v>3.5520808790032481</v>
      </c>
    </row>
    <row r="2439" spans="1:2" x14ac:dyDescent="0.25">
      <c r="A2439" s="5">
        <v>44663.541666666664</v>
      </c>
      <c r="B2439" s="9">
        <v>4.2250844941360981</v>
      </c>
    </row>
    <row r="2440" spans="1:2" x14ac:dyDescent="0.25">
      <c r="A2440" s="5">
        <v>44663.583333333336</v>
      </c>
      <c r="B2440" s="9">
        <v>4.1356652150732769</v>
      </c>
    </row>
    <row r="2441" spans="1:2" x14ac:dyDescent="0.25">
      <c r="A2441" s="5">
        <v>44663.625</v>
      </c>
      <c r="B2441" s="9">
        <v>4.1033509239044132</v>
      </c>
    </row>
    <row r="2442" spans="1:2" x14ac:dyDescent="0.25">
      <c r="A2442" s="5">
        <v>44663.666666666664</v>
      </c>
      <c r="B2442" s="9">
        <v>4.1163005667526349</v>
      </c>
    </row>
    <row r="2443" spans="1:2" x14ac:dyDescent="0.25">
      <c r="A2443" s="5">
        <v>44663.708333333336</v>
      </c>
      <c r="B2443" s="9">
        <v>4.0968641392899627</v>
      </c>
    </row>
    <row r="2444" spans="1:2" x14ac:dyDescent="0.25">
      <c r="A2444" s="5">
        <v>44663.75</v>
      </c>
      <c r="B2444" s="9">
        <v>4.3992334816491212</v>
      </c>
    </row>
    <row r="2445" spans="1:2" x14ac:dyDescent="0.25">
      <c r="A2445" s="5">
        <v>44663.791666666664</v>
      </c>
      <c r="B2445" s="9">
        <v>4.4599142111752048</v>
      </c>
    </row>
    <row r="2446" spans="1:2" x14ac:dyDescent="0.25">
      <c r="A2446" s="5">
        <v>44663.833333333336</v>
      </c>
      <c r="B2446" s="9">
        <v>4.5316783258567321</v>
      </c>
    </row>
    <row r="2447" spans="1:2" x14ac:dyDescent="0.25">
      <c r="A2447" s="5">
        <v>44663.875</v>
      </c>
      <c r="B2447" s="9">
        <v>4.5906044541331958</v>
      </c>
    </row>
    <row r="2448" spans="1:2" x14ac:dyDescent="0.25">
      <c r="A2448" s="5">
        <v>44663.916666666664</v>
      </c>
      <c r="B2448" s="9">
        <v>4.6487330363871049</v>
      </c>
    </row>
    <row r="2449" spans="1:2" x14ac:dyDescent="0.25">
      <c r="A2449" s="5">
        <v>44663.958333333336</v>
      </c>
      <c r="B2449" s="9">
        <v>4.5197973946787329</v>
      </c>
    </row>
    <row r="2450" spans="1:2" x14ac:dyDescent="0.25">
      <c r="A2450" s="6">
        <v>44664</v>
      </c>
      <c r="B2450" s="9">
        <v>4.2629285146923461</v>
      </c>
    </row>
    <row r="2451" spans="1:2" x14ac:dyDescent="0.25">
      <c r="A2451" s="5">
        <v>44664.041666666664</v>
      </c>
      <c r="B2451" s="9">
        <v>3.0335243600682644</v>
      </c>
    </row>
    <row r="2452" spans="1:2" x14ac:dyDescent="0.25">
      <c r="A2452" s="5">
        <v>44664.083333333336</v>
      </c>
      <c r="B2452" s="9">
        <v>2.8546117491355512</v>
      </c>
    </row>
    <row r="2453" spans="1:2" x14ac:dyDescent="0.25">
      <c r="A2453" s="5">
        <v>44664.125</v>
      </c>
      <c r="B2453" s="9">
        <v>2.7276624588093803</v>
      </c>
    </row>
    <row r="2454" spans="1:2" x14ac:dyDescent="0.25">
      <c r="A2454" s="5">
        <v>44664.166666666664</v>
      </c>
      <c r="B2454" s="9">
        <v>2.6634221694646421</v>
      </c>
    </row>
    <row r="2455" spans="1:2" x14ac:dyDescent="0.25">
      <c r="A2455" s="5">
        <v>44664.208333333336</v>
      </c>
      <c r="B2455" s="9">
        <v>2.6392004658666446</v>
      </c>
    </row>
    <row r="2456" spans="1:2" x14ac:dyDescent="0.25">
      <c r="A2456" s="5">
        <v>44664.25</v>
      </c>
      <c r="B2456" s="9">
        <v>2.6472823425262026</v>
      </c>
    </row>
    <row r="2457" spans="1:2" x14ac:dyDescent="0.25">
      <c r="A2457" s="5">
        <v>44664.291666666664</v>
      </c>
      <c r="B2457" s="9">
        <v>2.7196603367520775</v>
      </c>
    </row>
    <row r="2458" spans="1:2" x14ac:dyDescent="0.25">
      <c r="A2458" s="5">
        <v>44664.333333333336</v>
      </c>
      <c r="B2458" s="9">
        <v>2.8388547442879375</v>
      </c>
    </row>
    <row r="2459" spans="1:2" x14ac:dyDescent="0.25">
      <c r="A2459" s="5">
        <v>44664.375</v>
      </c>
      <c r="B2459" s="9">
        <v>2.9872582535138426</v>
      </c>
    </row>
    <row r="2460" spans="1:2" x14ac:dyDescent="0.25">
      <c r="A2460" s="5">
        <v>44664.416666666664</v>
      </c>
      <c r="B2460" s="9">
        <v>3.1479334914687982</v>
      </c>
    </row>
    <row r="2461" spans="1:2" x14ac:dyDescent="0.25">
      <c r="A2461" s="5">
        <v>44664.458333333336</v>
      </c>
      <c r="B2461" s="9">
        <v>3.2157176206047597</v>
      </c>
    </row>
    <row r="2462" spans="1:2" x14ac:dyDescent="0.25">
      <c r="A2462" s="5">
        <v>44664.5</v>
      </c>
      <c r="B2462" s="9">
        <v>3.1554969632136967</v>
      </c>
    </row>
    <row r="2463" spans="1:2" x14ac:dyDescent="0.25">
      <c r="A2463" s="5">
        <v>44664.541666666664</v>
      </c>
      <c r="B2463" s="9">
        <v>3.9986053148461571</v>
      </c>
    </row>
    <row r="2464" spans="1:2" x14ac:dyDescent="0.25">
      <c r="A2464" s="5">
        <v>44664.583333333336</v>
      </c>
      <c r="B2464" s="9">
        <v>3.9853685554298153</v>
      </c>
    </row>
    <row r="2465" spans="1:2" x14ac:dyDescent="0.25">
      <c r="A2465" s="5">
        <v>44664.625</v>
      </c>
      <c r="B2465" s="9">
        <v>4.0708372462299103</v>
      </c>
    </row>
    <row r="2466" spans="1:2" x14ac:dyDescent="0.25">
      <c r="A2466" s="5">
        <v>44664.666666666664</v>
      </c>
      <c r="B2466" s="9">
        <v>4.2440423939852367</v>
      </c>
    </row>
    <row r="2467" spans="1:2" x14ac:dyDescent="0.25">
      <c r="A2467" s="5">
        <v>44664.708333333336</v>
      </c>
      <c r="B2467" s="9">
        <v>4.2692079373409317</v>
      </c>
    </row>
    <row r="2468" spans="1:2" x14ac:dyDescent="0.25">
      <c r="A2468" s="5">
        <v>44664.75</v>
      </c>
      <c r="B2468" s="9">
        <v>4.2754793845292909</v>
      </c>
    </row>
    <row r="2469" spans="1:2" x14ac:dyDescent="0.25">
      <c r="A2469" s="5">
        <v>44664.791666666664</v>
      </c>
      <c r="B2469" s="9">
        <v>4.5730103579826249</v>
      </c>
    </row>
    <row r="2470" spans="1:2" x14ac:dyDescent="0.25">
      <c r="A2470" s="5">
        <v>44664.833333333336</v>
      </c>
      <c r="B2470" s="9">
        <v>4.7117533112103551</v>
      </c>
    </row>
    <row r="2471" spans="1:2" x14ac:dyDescent="0.25">
      <c r="A2471" s="5">
        <v>44664.875</v>
      </c>
      <c r="B2471" s="9">
        <v>4.7794020884155017</v>
      </c>
    </row>
    <row r="2472" spans="1:2" x14ac:dyDescent="0.25">
      <c r="A2472" s="5">
        <v>44664.916666666664</v>
      </c>
      <c r="B2472" s="9">
        <v>5.2598881119359611</v>
      </c>
    </row>
    <row r="2473" spans="1:2" x14ac:dyDescent="0.25">
      <c r="A2473" s="5">
        <v>44664.958333333336</v>
      </c>
      <c r="B2473" s="9">
        <v>3.7829889432764277</v>
      </c>
    </row>
    <row r="2474" spans="1:2" x14ac:dyDescent="0.25">
      <c r="A2474" s="6">
        <v>44665</v>
      </c>
      <c r="B2474" s="9">
        <v>3.4369990734926867</v>
      </c>
    </row>
    <row r="2475" spans="1:2" x14ac:dyDescent="0.25">
      <c r="A2475" s="5">
        <v>44665.041666666664</v>
      </c>
      <c r="B2475" s="9">
        <v>3.0027121908728853</v>
      </c>
    </row>
    <row r="2476" spans="1:2" x14ac:dyDescent="0.25">
      <c r="A2476" s="5">
        <v>44665.083333333336</v>
      </c>
      <c r="B2476" s="9">
        <v>2.8546117491355512</v>
      </c>
    </row>
    <row r="2477" spans="1:2" x14ac:dyDescent="0.25">
      <c r="A2477" s="5">
        <v>44665.125</v>
      </c>
      <c r="B2477" s="9">
        <v>2.7755077064884603</v>
      </c>
    </row>
    <row r="2478" spans="1:2" x14ac:dyDescent="0.25">
      <c r="A2478" s="5">
        <v>44665.166666666664</v>
      </c>
      <c r="B2478" s="9">
        <v>2.7436427765433091</v>
      </c>
    </row>
    <row r="2479" spans="1:2" x14ac:dyDescent="0.25">
      <c r="A2479" s="5">
        <v>44665.208333333336</v>
      </c>
      <c r="B2479" s="9">
        <v>2.7116502392345492</v>
      </c>
    </row>
    <row r="2480" spans="1:2" x14ac:dyDescent="0.25">
      <c r="A2480" s="5">
        <v>44665.25</v>
      </c>
      <c r="B2480" s="9">
        <v>2.6714801197435238</v>
      </c>
    </row>
    <row r="2481" spans="1:2" x14ac:dyDescent="0.25">
      <c r="A2481" s="5">
        <v>44665.291666666664</v>
      </c>
      <c r="B2481" s="9">
        <v>2.8703368521422625</v>
      </c>
    </row>
    <row r="2482" spans="1:2" x14ac:dyDescent="0.25">
      <c r="A2482" s="5">
        <v>44665.333333333336</v>
      </c>
      <c r="B2482" s="9">
        <v>3.1554969632136967</v>
      </c>
    </row>
    <row r="2483" spans="1:2" x14ac:dyDescent="0.25">
      <c r="A2483" s="5">
        <v>44665.375</v>
      </c>
      <c r="B2483" s="9">
        <v>3.2456365382548782</v>
      </c>
    </row>
    <row r="2484" spans="1:2" x14ac:dyDescent="0.25">
      <c r="A2484" s="5">
        <v>44665.416666666664</v>
      </c>
      <c r="B2484" s="9">
        <v>3.3050915514642893</v>
      </c>
    </row>
    <row r="2485" spans="1:2" x14ac:dyDescent="0.25">
      <c r="A2485" s="5">
        <v>44665.458333333336</v>
      </c>
      <c r="B2485" s="9">
        <v>3.5520808790032481</v>
      </c>
    </row>
    <row r="2486" spans="1:2" x14ac:dyDescent="0.25">
      <c r="A2486" s="5">
        <v>44665.5</v>
      </c>
      <c r="B2486" s="9">
        <v>3.6017871443659626</v>
      </c>
    </row>
    <row r="2487" spans="1:2" x14ac:dyDescent="0.25">
      <c r="A2487" s="5">
        <v>44665.541666666664</v>
      </c>
      <c r="B2487" s="9">
        <v>4.5671297083453171</v>
      </c>
    </row>
    <row r="2488" spans="1:2" x14ac:dyDescent="0.25">
      <c r="A2488" s="5">
        <v>44665.583333333336</v>
      </c>
      <c r="B2488" s="9">
        <v>4.7287731742246866</v>
      </c>
    </row>
    <row r="2489" spans="1:2" x14ac:dyDescent="0.25">
      <c r="A2489" s="5">
        <v>44665.625</v>
      </c>
      <c r="B2489" s="9">
        <v>4.7117533112103551</v>
      </c>
    </row>
    <row r="2490" spans="1:2" x14ac:dyDescent="0.25">
      <c r="A2490" s="5">
        <v>44665.666666666664</v>
      </c>
      <c r="B2490" s="9">
        <v>4.6255773090082482</v>
      </c>
    </row>
    <row r="2491" spans="1:2" x14ac:dyDescent="0.25">
      <c r="A2491" s="5">
        <v>44665.708333333336</v>
      </c>
      <c r="B2491" s="9">
        <v>5.3412843089049051</v>
      </c>
    </row>
    <row r="2492" spans="1:2" x14ac:dyDescent="0.25">
      <c r="A2492" s="5">
        <v>44665.75</v>
      </c>
      <c r="B2492" s="9">
        <v>5.7015288659349181</v>
      </c>
    </row>
    <row r="2493" spans="1:2" x14ac:dyDescent="0.25">
      <c r="A2493" s="5">
        <v>44665.791666666664</v>
      </c>
      <c r="B2493" s="9">
        <v>5.7457749073872364</v>
      </c>
    </row>
    <row r="2494" spans="1:2" x14ac:dyDescent="0.25">
      <c r="A2494" s="5">
        <v>44665.833333333336</v>
      </c>
      <c r="B2494" s="9">
        <v>5.8237498628124431</v>
      </c>
    </row>
    <row r="2495" spans="1:2" x14ac:dyDescent="0.25">
      <c r="A2495" s="5">
        <v>44665.875</v>
      </c>
      <c r="B2495" s="9">
        <v>5.9275552911361657</v>
      </c>
    </row>
    <row r="2496" spans="1:2" x14ac:dyDescent="0.25">
      <c r="A2496" s="5">
        <v>44665.916666666664</v>
      </c>
      <c r="B2496" s="9">
        <v>5.9489858145482444</v>
      </c>
    </row>
    <row r="2497" spans="1:2" x14ac:dyDescent="0.25">
      <c r="A2497" s="5">
        <v>44665.958333333336</v>
      </c>
      <c r="B2497" s="9">
        <v>5.8764341720764079</v>
      </c>
    </row>
    <row r="2498" spans="1:2" x14ac:dyDescent="0.25">
      <c r="A2498" s="6">
        <v>44666</v>
      </c>
      <c r="B2498" s="9">
        <v>5.355409079857365</v>
      </c>
    </row>
    <row r="2499" spans="1:2" x14ac:dyDescent="0.25">
      <c r="A2499" s="5">
        <v>44666.041666666664</v>
      </c>
      <c r="B2499" s="9">
        <v>5.0901809939825267</v>
      </c>
    </row>
    <row r="2500" spans="1:2" x14ac:dyDescent="0.25">
      <c r="A2500" s="5">
        <v>44666.083333333336</v>
      </c>
      <c r="B2500" s="9">
        <v>4.9648368139337116</v>
      </c>
    </row>
    <row r="2501" spans="1:2" x14ac:dyDescent="0.25">
      <c r="A2501" s="5">
        <v>44666.125</v>
      </c>
      <c r="B2501" s="9">
        <v>4.9058521219845863</v>
      </c>
    </row>
    <row r="2502" spans="1:2" x14ac:dyDescent="0.25">
      <c r="A2502" s="5">
        <v>44666.166666666664</v>
      </c>
      <c r="B2502" s="9">
        <v>4.8459023993481711</v>
      </c>
    </row>
    <row r="2503" spans="1:2" x14ac:dyDescent="0.25">
      <c r="A2503" s="5">
        <v>44666.208333333336</v>
      </c>
      <c r="B2503" s="9">
        <v>4.801696466090001</v>
      </c>
    </row>
    <row r="2504" spans="1:2" x14ac:dyDescent="0.25">
      <c r="A2504" s="5">
        <v>44666.25</v>
      </c>
      <c r="B2504" s="9">
        <v>4.8459023993481711</v>
      </c>
    </row>
    <row r="2505" spans="1:2" x14ac:dyDescent="0.25">
      <c r="A2505" s="5">
        <v>44666.291666666664</v>
      </c>
      <c r="B2505" s="9">
        <v>4.9327829775012084</v>
      </c>
    </row>
    <row r="2506" spans="1:2" x14ac:dyDescent="0.25">
      <c r="A2506" s="5">
        <v>44666.333333333336</v>
      </c>
      <c r="B2506" s="9">
        <v>4.6022939742657822</v>
      </c>
    </row>
    <row r="2507" spans="1:2" x14ac:dyDescent="0.25">
      <c r="A2507" s="5">
        <v>44666.375</v>
      </c>
      <c r="B2507" s="9">
        <v>4.6774982477556026</v>
      </c>
    </row>
    <row r="2508" spans="1:2" x14ac:dyDescent="0.25">
      <c r="A2508" s="5">
        <v>44666.416666666664</v>
      </c>
      <c r="B2508" s="9">
        <v>5.2550283212075239</v>
      </c>
    </row>
    <row r="2509" spans="1:2" x14ac:dyDescent="0.25">
      <c r="A2509" s="5">
        <v>44666.458333333336</v>
      </c>
      <c r="B2509" s="9">
        <v>5.1811744050538824</v>
      </c>
    </row>
    <row r="2510" spans="1:2" x14ac:dyDescent="0.25">
      <c r="A2510" s="5">
        <v>44666.5</v>
      </c>
      <c r="B2510" s="9">
        <v>5.4203755978686683</v>
      </c>
    </row>
    <row r="2511" spans="1:2" x14ac:dyDescent="0.25">
      <c r="A2511" s="5">
        <v>44666.541666666664</v>
      </c>
      <c r="B2511" s="9">
        <v>5.1055260103494939</v>
      </c>
    </row>
    <row r="2512" spans="1:2" x14ac:dyDescent="0.25">
      <c r="A2512" s="5">
        <v>44666.583333333336</v>
      </c>
      <c r="B2512" s="9">
        <v>4.4296735396649822</v>
      </c>
    </row>
    <row r="2513" spans="1:2" x14ac:dyDescent="0.25">
      <c r="A2513" s="5">
        <v>44666.625</v>
      </c>
      <c r="B2513" s="9">
        <v>4.3624422218426444</v>
      </c>
    </row>
    <row r="2514" spans="1:2" x14ac:dyDescent="0.25">
      <c r="A2514" s="5">
        <v>44666.666666666664</v>
      </c>
      <c r="B2514" s="9">
        <v>4.829384990328049</v>
      </c>
    </row>
    <row r="2515" spans="1:2" x14ac:dyDescent="0.25">
      <c r="A2515" s="5">
        <v>44666.708333333336</v>
      </c>
      <c r="B2515" s="9">
        <v>4.9488457852884746</v>
      </c>
    </row>
    <row r="2516" spans="1:2" x14ac:dyDescent="0.25">
      <c r="A2516" s="5">
        <v>44666.75</v>
      </c>
      <c r="B2516" s="9">
        <v>5.0071286367377512</v>
      </c>
    </row>
    <row r="2517" spans="1:2" x14ac:dyDescent="0.25">
      <c r="A2517" s="5">
        <v>44666.791666666664</v>
      </c>
      <c r="B2517" s="9">
        <v>5.6604677685636737</v>
      </c>
    </row>
    <row r="2518" spans="1:2" x14ac:dyDescent="0.25">
      <c r="A2518" s="5">
        <v>44666.833333333336</v>
      </c>
      <c r="B2518" s="9">
        <v>5.7576745249367693</v>
      </c>
    </row>
    <row r="2519" spans="1:2" x14ac:dyDescent="0.25">
      <c r="A2519" s="5">
        <v>44666.875</v>
      </c>
      <c r="B2519" s="9">
        <v>5.8351709527484426</v>
      </c>
    </row>
    <row r="2520" spans="1:2" x14ac:dyDescent="0.25">
      <c r="A2520" s="5">
        <v>44666.916666666664</v>
      </c>
      <c r="B2520" s="9">
        <v>5.9058376511559683</v>
      </c>
    </row>
    <row r="2521" spans="1:2" x14ac:dyDescent="0.25">
      <c r="A2521" s="5">
        <v>44666.958333333336</v>
      </c>
      <c r="B2521" s="9">
        <v>5.8045552037145987</v>
      </c>
    </row>
    <row r="2522" spans="1:2" x14ac:dyDescent="0.25">
      <c r="A2522" s="6">
        <v>44667</v>
      </c>
      <c r="B2522" s="9">
        <v>5.1360007056573389</v>
      </c>
    </row>
    <row r="2523" spans="1:2" x14ac:dyDescent="0.25">
      <c r="A2523" s="5">
        <v>44667.041666666664</v>
      </c>
      <c r="B2523" s="9">
        <v>4.9488457852884746</v>
      </c>
    </row>
    <row r="2524" spans="1:2" x14ac:dyDescent="0.25">
      <c r="A2524" s="5">
        <v>44667.083333333336</v>
      </c>
      <c r="B2524" s="9">
        <v>4.8348987687949823</v>
      </c>
    </row>
    <row r="2525" spans="1:2" x14ac:dyDescent="0.25">
      <c r="A2525" s="5">
        <v>44667.125</v>
      </c>
      <c r="B2525" s="9">
        <v>4.7513546684673038</v>
      </c>
    </row>
    <row r="2526" spans="1:2" x14ac:dyDescent="0.25">
      <c r="A2526" s="5">
        <v>44667.166666666664</v>
      </c>
      <c r="B2526" s="9">
        <v>4.6946616690539935</v>
      </c>
    </row>
    <row r="2527" spans="1:2" x14ac:dyDescent="0.25">
      <c r="A2527" s="5">
        <v>44667.208333333336</v>
      </c>
      <c r="B2527" s="9">
        <v>4.6487330363871049</v>
      </c>
    </row>
    <row r="2528" spans="1:2" x14ac:dyDescent="0.25">
      <c r="A2528" s="5">
        <v>44667.25</v>
      </c>
      <c r="B2528" s="9">
        <v>4.6889485040814218</v>
      </c>
    </row>
    <row r="2529" spans="1:2" x14ac:dyDescent="0.25">
      <c r="A2529" s="5">
        <v>44667.291666666664</v>
      </c>
      <c r="B2529" s="9">
        <v>4.8678139549318438</v>
      </c>
    </row>
    <row r="2530" spans="1:2" x14ac:dyDescent="0.25">
      <c r="A2530" s="5">
        <v>44667.333333333336</v>
      </c>
      <c r="B2530" s="9">
        <v>5.0228564751955442</v>
      </c>
    </row>
    <row r="2531" spans="1:2" x14ac:dyDescent="0.25">
      <c r="A2531" s="5">
        <v>44667.375</v>
      </c>
      <c r="B2531" s="9">
        <v>5.6438200167288599</v>
      </c>
    </row>
    <row r="2532" spans="1:2" x14ac:dyDescent="0.25">
      <c r="A2532" s="5">
        <v>44667.416666666664</v>
      </c>
      <c r="B2532" s="9">
        <v>5.6312504605203824</v>
      </c>
    </row>
    <row r="2533" spans="1:2" x14ac:dyDescent="0.25">
      <c r="A2533" s="5">
        <v>44667.458333333336</v>
      </c>
      <c r="B2533" s="9">
        <v>5.5759529357535209</v>
      </c>
    </row>
    <row r="2534" spans="1:2" x14ac:dyDescent="0.25">
      <c r="A2534" s="5">
        <v>44667.5</v>
      </c>
      <c r="B2534" s="9">
        <v>5.5586671471006648</v>
      </c>
    </row>
    <row r="2535" spans="1:2" x14ac:dyDescent="0.25">
      <c r="A2535" s="5">
        <v>44667.541666666664</v>
      </c>
      <c r="B2535" s="9">
        <v>5.5543257612868864</v>
      </c>
    </row>
    <row r="2536" spans="1:2" x14ac:dyDescent="0.25">
      <c r="A2536" s="5">
        <v>44667.583333333336</v>
      </c>
      <c r="B2536" s="9">
        <v>5.523712747704125</v>
      </c>
    </row>
    <row r="2537" spans="1:2" x14ac:dyDescent="0.25">
      <c r="A2537" s="5">
        <v>44667.625</v>
      </c>
      <c r="B2537" s="9">
        <v>5.523712747704125</v>
      </c>
    </row>
    <row r="2538" spans="1:2" x14ac:dyDescent="0.25">
      <c r="A2538" s="5">
        <v>44667.666666666664</v>
      </c>
      <c r="B2538" s="9">
        <v>5.5104732528367011</v>
      </c>
    </row>
    <row r="2539" spans="1:2" x14ac:dyDescent="0.25">
      <c r="A2539" s="5">
        <v>44667.708333333336</v>
      </c>
      <c r="B2539" s="9">
        <v>5.4927089365703123</v>
      </c>
    </row>
    <row r="2540" spans="1:2" x14ac:dyDescent="0.25">
      <c r="A2540" s="5">
        <v>44667.75</v>
      </c>
      <c r="B2540" s="9">
        <v>5.5324992003146125</v>
      </c>
    </row>
    <row r="2541" spans="1:2" x14ac:dyDescent="0.25">
      <c r="A2541" s="5">
        <v>44667.791666666664</v>
      </c>
      <c r="B2541" s="9">
        <v>5.6270446575304387</v>
      </c>
    </row>
    <row r="2542" spans="1:2" x14ac:dyDescent="0.25">
      <c r="A2542" s="5">
        <v>44667.833333333336</v>
      </c>
      <c r="B2542" s="9">
        <v>5.7136916736718932</v>
      </c>
    </row>
    <row r="2543" spans="1:2" x14ac:dyDescent="0.25">
      <c r="A2543" s="5">
        <v>44667.875</v>
      </c>
      <c r="B2543" s="9">
        <v>5.8199268819133252</v>
      </c>
    </row>
    <row r="2544" spans="1:2" x14ac:dyDescent="0.25">
      <c r="A2544" s="5">
        <v>44667.916666666664</v>
      </c>
      <c r="B2544" s="9">
        <v>5.8577977951943518</v>
      </c>
    </row>
    <row r="2545" spans="1:2" x14ac:dyDescent="0.25">
      <c r="A2545" s="5">
        <v>44667.958333333336</v>
      </c>
      <c r="B2545" s="9">
        <v>5.7812584226097439</v>
      </c>
    </row>
    <row r="2546" spans="1:2" x14ac:dyDescent="0.25">
      <c r="A2546" s="6">
        <v>44668</v>
      </c>
      <c r="B2546" s="9">
        <v>5.5931111170427688</v>
      </c>
    </row>
    <row r="2547" spans="1:2" x14ac:dyDescent="0.25">
      <c r="A2547" s="5">
        <v>44668.041666666664</v>
      </c>
      <c r="B2547" s="9">
        <v>4.840404571801689</v>
      </c>
    </row>
    <row r="2548" spans="1:2" x14ac:dyDescent="0.25">
      <c r="A2548" s="5">
        <v>44668.083333333336</v>
      </c>
      <c r="B2548" s="9">
        <v>4.7344305109756792</v>
      </c>
    </row>
    <row r="2549" spans="1:2" x14ac:dyDescent="0.25">
      <c r="A2549" s="5">
        <v>44668.125</v>
      </c>
      <c r="B2549" s="9">
        <v>4.6660160895888803</v>
      </c>
    </row>
    <row r="2550" spans="1:2" x14ac:dyDescent="0.25">
      <c r="A2550" s="5">
        <v>44668.166666666664</v>
      </c>
      <c r="B2550" s="9">
        <v>4.6255773090082482</v>
      </c>
    </row>
    <row r="2551" spans="1:2" x14ac:dyDescent="0.25">
      <c r="A2551" s="5">
        <v>44668.208333333336</v>
      </c>
      <c r="B2551" s="9">
        <v>4.5730103579826249</v>
      </c>
    </row>
    <row r="2552" spans="1:2" x14ac:dyDescent="0.25">
      <c r="A2552" s="5">
        <v>44668.25</v>
      </c>
      <c r="B2552" s="9">
        <v>4.5906044541331958</v>
      </c>
    </row>
    <row r="2553" spans="1:2" x14ac:dyDescent="0.25">
      <c r="A2553" s="5">
        <v>44668.291666666664</v>
      </c>
      <c r="B2553" s="9">
        <v>5.3460005413492846</v>
      </c>
    </row>
    <row r="2554" spans="1:2" x14ac:dyDescent="0.25">
      <c r="A2554" s="5">
        <v>44668.333333333336</v>
      </c>
      <c r="B2554" s="9">
        <v>5.5104732528367011</v>
      </c>
    </row>
    <row r="2555" spans="1:2" x14ac:dyDescent="0.25">
      <c r="A2555" s="5">
        <v>44668.375</v>
      </c>
      <c r="B2555" s="9">
        <v>5.6101416909684074</v>
      </c>
    </row>
    <row r="2556" spans="1:2" x14ac:dyDescent="0.25">
      <c r="A2556" s="5">
        <v>44668.416666666664</v>
      </c>
      <c r="B2556" s="9">
        <v>5.6892942790559129</v>
      </c>
    </row>
    <row r="2557" spans="1:2" x14ac:dyDescent="0.25">
      <c r="A2557" s="5">
        <v>44668.458333333336</v>
      </c>
      <c r="B2557" s="9">
        <v>5.2598881119359611</v>
      </c>
    </row>
    <row r="2558" spans="1:2" x14ac:dyDescent="0.25">
      <c r="A2558" s="5">
        <v>44668.5</v>
      </c>
      <c r="B2558" s="9">
        <v>5.3128194295738975</v>
      </c>
    </row>
    <row r="2559" spans="1:2" x14ac:dyDescent="0.25">
      <c r="A2559" s="5">
        <v>44668.541666666664</v>
      </c>
      <c r="B2559" s="9">
        <v>5.2936833341487155</v>
      </c>
    </row>
    <row r="2560" spans="1:2" x14ac:dyDescent="0.25">
      <c r="A2560" s="5">
        <v>44668.583333333336</v>
      </c>
      <c r="B2560" s="9">
        <v>5.2647399272041753</v>
      </c>
    </row>
    <row r="2561" spans="1:2" x14ac:dyDescent="0.25">
      <c r="A2561" s="5">
        <v>44668.625</v>
      </c>
      <c r="B2561" s="9">
        <v>5.2355094036915144</v>
      </c>
    </row>
    <row r="2562" spans="1:2" x14ac:dyDescent="0.25">
      <c r="A2562" s="5">
        <v>44668.666666666664</v>
      </c>
      <c r="B2562" s="9">
        <v>5.2404010962608547</v>
      </c>
    </row>
    <row r="2563" spans="1:2" x14ac:dyDescent="0.25">
      <c r="A2563" s="5">
        <v>44668.708333333336</v>
      </c>
      <c r="B2563" s="9">
        <v>5.2598881119359611</v>
      </c>
    </row>
    <row r="2564" spans="1:2" x14ac:dyDescent="0.25">
      <c r="A2564" s="5">
        <v>44668.75</v>
      </c>
      <c r="B2564" s="9">
        <v>5.7576745249367693</v>
      </c>
    </row>
    <row r="2565" spans="1:2" x14ac:dyDescent="0.25">
      <c r="A2565" s="5">
        <v>44668.791666666664</v>
      </c>
      <c r="B2565" s="9">
        <v>5.7773477116481455</v>
      </c>
    </row>
    <row r="2566" spans="1:2" x14ac:dyDescent="0.25">
      <c r="A2566" s="5">
        <v>44668.833333333336</v>
      </c>
      <c r="B2566" s="9">
        <v>5.8122569937344126</v>
      </c>
    </row>
    <row r="2567" spans="1:2" x14ac:dyDescent="0.25">
      <c r="A2567" s="5">
        <v>44668.875</v>
      </c>
      <c r="B2567" s="9">
        <v>5.8351709527484426</v>
      </c>
    </row>
    <row r="2568" spans="1:2" x14ac:dyDescent="0.25">
      <c r="A2568" s="5">
        <v>44668.916666666664</v>
      </c>
      <c r="B2568" s="9">
        <v>5.883832894607651</v>
      </c>
    </row>
    <row r="2569" spans="1:2" x14ac:dyDescent="0.25">
      <c r="A2569" s="5">
        <v>44668.958333333336</v>
      </c>
      <c r="B2569" s="9">
        <v>5.7968215118538833</v>
      </c>
    </row>
    <row r="2570" spans="1:2" x14ac:dyDescent="0.25">
      <c r="A2570" s="6">
        <v>44669</v>
      </c>
      <c r="B2570" s="9">
        <v>5.6563177937953091</v>
      </c>
    </row>
    <row r="2571" spans="1:2" x14ac:dyDescent="0.25">
      <c r="A2571" s="5">
        <v>44669.041666666664</v>
      </c>
      <c r="B2571" s="9">
        <v>5.5193075582085429</v>
      </c>
    </row>
    <row r="2572" spans="1:2" x14ac:dyDescent="0.25">
      <c r="A2572" s="5">
        <v>44669.083333333336</v>
      </c>
      <c r="B2572" s="9">
        <v>5.3412843089049051</v>
      </c>
    </row>
    <row r="2573" spans="1:2" x14ac:dyDescent="0.25">
      <c r="A2573" s="5">
        <v>44669.125</v>
      </c>
      <c r="B2573" s="9">
        <v>4.1421041469263731</v>
      </c>
    </row>
    <row r="2574" spans="1:2" x14ac:dyDescent="0.25">
      <c r="A2574" s="5">
        <v>44669.166666666664</v>
      </c>
      <c r="B2574" s="9">
        <v>4.0773559326852622</v>
      </c>
    </row>
    <row r="2575" spans="1:2" x14ac:dyDescent="0.25">
      <c r="A2575" s="5">
        <v>44669.208333333336</v>
      </c>
      <c r="B2575" s="9">
        <v>4.0446827458062486</v>
      </c>
    </row>
    <row r="2576" spans="1:2" x14ac:dyDescent="0.25">
      <c r="A2576" s="5">
        <v>44669.25</v>
      </c>
      <c r="B2576" s="9">
        <v>4.0446827458062486</v>
      </c>
    </row>
    <row r="2577" spans="1:2" x14ac:dyDescent="0.25">
      <c r="A2577" s="5">
        <v>44669.291666666664</v>
      </c>
      <c r="B2577" s="9">
        <v>4.7682070468169</v>
      </c>
    </row>
    <row r="2578" spans="1:2" x14ac:dyDescent="0.25">
      <c r="A2578" s="5">
        <v>44669.333333333336</v>
      </c>
      <c r="B2578" s="9">
        <v>5.4793019570381514</v>
      </c>
    </row>
    <row r="2579" spans="1:2" x14ac:dyDescent="0.25">
      <c r="A2579" s="5">
        <v>44669.375</v>
      </c>
      <c r="B2579" s="9">
        <v>5.5412537510841995</v>
      </c>
    </row>
    <row r="2580" spans="1:2" x14ac:dyDescent="0.25">
      <c r="A2580" s="5">
        <v>44669.416666666664</v>
      </c>
      <c r="B2580" s="9">
        <v>5.6186091251698738</v>
      </c>
    </row>
    <row r="2581" spans="1:2" x14ac:dyDescent="0.25">
      <c r="A2581" s="5">
        <v>44669.458333333336</v>
      </c>
      <c r="B2581" s="9">
        <v>5.6974586457688083</v>
      </c>
    </row>
    <row r="2582" spans="1:2" x14ac:dyDescent="0.25">
      <c r="A2582" s="5">
        <v>44669.5</v>
      </c>
      <c r="B2582" s="9">
        <v>5.6933804501424738</v>
      </c>
    </row>
    <row r="2583" spans="1:2" x14ac:dyDescent="0.25">
      <c r="A2583" s="5">
        <v>44669.541666666664</v>
      </c>
      <c r="B2583" s="9">
        <v>5.6438200167288599</v>
      </c>
    </row>
    <row r="2584" spans="1:2" x14ac:dyDescent="0.25">
      <c r="A2584" s="5">
        <v>44669.583333333336</v>
      </c>
      <c r="B2584" s="9">
        <v>5.6016423549260397</v>
      </c>
    </row>
    <row r="2585" spans="1:2" x14ac:dyDescent="0.25">
      <c r="A2585" s="5">
        <v>44669.625</v>
      </c>
      <c r="B2585" s="9">
        <v>5.639638140119593</v>
      </c>
    </row>
    <row r="2586" spans="1:2" x14ac:dyDescent="0.25">
      <c r="A2586" s="5">
        <v>44669.666666666664</v>
      </c>
      <c r="B2586" s="9">
        <v>5.7136916736718932</v>
      </c>
    </row>
    <row r="2587" spans="1:2" x14ac:dyDescent="0.25">
      <c r="A2587" s="5">
        <v>44669.708333333336</v>
      </c>
      <c r="B2587" s="9">
        <v>5.7695023633442712</v>
      </c>
    </row>
    <row r="2588" spans="1:2" x14ac:dyDescent="0.25">
      <c r="A2588" s="5">
        <v>44669.75</v>
      </c>
      <c r="B2588" s="9">
        <v>5.7812584226097439</v>
      </c>
    </row>
    <row r="2589" spans="1:2" x14ac:dyDescent="0.25">
      <c r="A2589" s="5">
        <v>44669.791666666664</v>
      </c>
      <c r="B2589" s="9">
        <v>5.8160959255539817</v>
      </c>
    </row>
    <row r="2590" spans="1:2" x14ac:dyDescent="0.25">
      <c r="A2590" s="5">
        <v>44669.833333333336</v>
      </c>
      <c r="B2590" s="9">
        <v>5.8502874162199507</v>
      </c>
    </row>
    <row r="2591" spans="1:2" x14ac:dyDescent="0.25">
      <c r="A2591" s="5">
        <v>44669.875</v>
      </c>
      <c r="B2591" s="9">
        <v>5.8727228476204481</v>
      </c>
    </row>
    <row r="2592" spans="1:2" x14ac:dyDescent="0.25">
      <c r="A2592" s="5">
        <v>44669.916666666664</v>
      </c>
      <c r="B2592" s="9">
        <v>5.8727228476204481</v>
      </c>
    </row>
    <row r="2593" spans="1:2" x14ac:dyDescent="0.25">
      <c r="A2593" s="5">
        <v>44669.958333333336</v>
      </c>
      <c r="B2593" s="9">
        <v>5.8577977951943518</v>
      </c>
    </row>
    <row r="2594" spans="1:2" x14ac:dyDescent="0.25">
      <c r="A2594" s="6">
        <v>44670</v>
      </c>
      <c r="B2594" s="9">
        <v>5.7378019517197538</v>
      </c>
    </row>
    <row r="2595" spans="1:2" x14ac:dyDescent="0.25">
      <c r="A2595" s="5">
        <v>44670.041666666664</v>
      </c>
      <c r="B2595" s="9">
        <v>5.5802544442661715</v>
      </c>
    </row>
    <row r="2596" spans="1:2" x14ac:dyDescent="0.25">
      <c r="A2596" s="5">
        <v>44670.083333333336</v>
      </c>
      <c r="B2596" s="9">
        <v>5.4748170129403144</v>
      </c>
    </row>
    <row r="2597" spans="1:2" x14ac:dyDescent="0.25">
      <c r="A2597" s="5">
        <v>44670.125</v>
      </c>
      <c r="B2597" s="9">
        <v>5.4065857962456825</v>
      </c>
    </row>
    <row r="2598" spans="1:2" x14ac:dyDescent="0.25">
      <c r="A2598" s="5">
        <v>44670.166666666664</v>
      </c>
      <c r="B2598" s="9">
        <v>5.3507087983334376</v>
      </c>
    </row>
    <row r="2599" spans="1:2" x14ac:dyDescent="0.25">
      <c r="A2599" s="5">
        <v>44670.208333333336</v>
      </c>
      <c r="B2599" s="9">
        <v>5.3032673327817577</v>
      </c>
    </row>
    <row r="2600" spans="1:2" x14ac:dyDescent="0.25">
      <c r="A2600" s="5">
        <v>44670.25</v>
      </c>
      <c r="B2600" s="9">
        <v>5.2888793716418547</v>
      </c>
    </row>
    <row r="2601" spans="1:2" x14ac:dyDescent="0.25">
      <c r="A2601" s="5">
        <v>44670.291666666664</v>
      </c>
      <c r="B2601" s="9">
        <v>5.3880877376385419</v>
      </c>
    </row>
    <row r="2602" spans="1:2" x14ac:dyDescent="0.25">
      <c r="A2602" s="5">
        <v>44670.333333333336</v>
      </c>
      <c r="B2602" s="9">
        <v>5.4748170129403144</v>
      </c>
    </row>
    <row r="2603" spans="1:2" x14ac:dyDescent="0.25">
      <c r="A2603" s="5">
        <v>44670.375</v>
      </c>
      <c r="B2603" s="9">
        <v>5.5543257612868864</v>
      </c>
    </row>
    <row r="2604" spans="1:2" x14ac:dyDescent="0.25">
      <c r="A2604" s="5">
        <v>44670.416666666664</v>
      </c>
      <c r="B2604" s="9">
        <v>5.6438200167288599</v>
      </c>
    </row>
    <row r="2605" spans="1:2" x14ac:dyDescent="0.25">
      <c r="A2605" s="5">
        <v>44670.458333333336</v>
      </c>
      <c r="B2605" s="9">
        <v>5.7734290252263207</v>
      </c>
    </row>
    <row r="2606" spans="1:2" x14ac:dyDescent="0.25">
      <c r="A2606" s="5">
        <v>44670.5</v>
      </c>
      <c r="B2606" s="9">
        <v>5.8351709527484426</v>
      </c>
    </row>
    <row r="2607" spans="1:2" x14ac:dyDescent="0.25">
      <c r="A2607" s="5">
        <v>44670.541666666664</v>
      </c>
      <c r="B2607" s="9">
        <v>5.8313718982300013</v>
      </c>
    </row>
    <row r="2608" spans="1:2" x14ac:dyDescent="0.25">
      <c r="A2608" s="5">
        <v>44670.583333333336</v>
      </c>
      <c r="B2608" s="9">
        <v>5.8045552037145987</v>
      </c>
    </row>
    <row r="2609" spans="1:2" x14ac:dyDescent="0.25">
      <c r="A2609" s="5">
        <v>44670.625</v>
      </c>
      <c r="B2609" s="9">
        <v>5.7773477116481455</v>
      </c>
    </row>
    <row r="2610" spans="1:2" x14ac:dyDescent="0.25">
      <c r="A2610" s="5">
        <v>44670.666666666664</v>
      </c>
      <c r="B2610" s="9">
        <v>5.7257827022668391</v>
      </c>
    </row>
    <row r="2611" spans="1:2" x14ac:dyDescent="0.25">
      <c r="A2611" s="5">
        <v>44670.708333333336</v>
      </c>
      <c r="B2611" s="9">
        <v>5.7177299919971007</v>
      </c>
    </row>
    <row r="2612" spans="1:2" x14ac:dyDescent="0.25">
      <c r="A2612" s="5">
        <v>44670.75</v>
      </c>
      <c r="B2612" s="9">
        <v>5.7537159612138176</v>
      </c>
    </row>
    <row r="2613" spans="1:2" x14ac:dyDescent="0.25">
      <c r="A2613" s="5">
        <v>44670.791666666664</v>
      </c>
      <c r="B2613" s="9">
        <v>5.7890559181522647</v>
      </c>
    </row>
    <row r="2614" spans="1:2" x14ac:dyDescent="0.25">
      <c r="A2614" s="5">
        <v>44670.833333333336</v>
      </c>
      <c r="B2614" s="9">
        <v>5.7890559181522647</v>
      </c>
    </row>
    <row r="2615" spans="1:2" x14ac:dyDescent="0.25">
      <c r="A2615" s="5">
        <v>44670.875</v>
      </c>
      <c r="B2615" s="9">
        <v>5.8006923455143538</v>
      </c>
    </row>
    <row r="2616" spans="1:2" x14ac:dyDescent="0.25">
      <c r="A2616" s="5">
        <v>44670.916666666664</v>
      </c>
      <c r="B2616" s="9">
        <v>5.8615410214912149</v>
      </c>
    </row>
    <row r="2617" spans="1:2" x14ac:dyDescent="0.25">
      <c r="A2617" s="5">
        <v>44670.958333333336</v>
      </c>
      <c r="B2617" s="9">
        <v>5.7812584226097439</v>
      </c>
    </row>
    <row r="2618" spans="1:2" x14ac:dyDescent="0.25">
      <c r="A2618" s="6">
        <v>44671</v>
      </c>
      <c r="B2618" s="9">
        <v>5.652159843566718</v>
      </c>
    </row>
    <row r="2619" spans="1:2" x14ac:dyDescent="0.25">
      <c r="A2619" s="5">
        <v>44671.041666666664</v>
      </c>
      <c r="B2619" s="9">
        <v>5.4567974819467073</v>
      </c>
    </row>
    <row r="2620" spans="1:2" x14ac:dyDescent="0.25">
      <c r="A2620" s="5">
        <v>44671.083333333336</v>
      </c>
      <c r="B2620" s="9">
        <v>4.7738085553463137</v>
      </c>
    </row>
    <row r="2621" spans="1:2" x14ac:dyDescent="0.25">
      <c r="A2621" s="5">
        <v>44671.125</v>
      </c>
      <c r="B2621" s="9">
        <v>4.6602630473151807</v>
      </c>
    </row>
    <row r="2622" spans="1:2" x14ac:dyDescent="0.25">
      <c r="A2622" s="5">
        <v>44671.166666666664</v>
      </c>
      <c r="B2622" s="9">
        <v>4.5906044541331958</v>
      </c>
    </row>
    <row r="2623" spans="1:2" x14ac:dyDescent="0.25">
      <c r="A2623" s="5">
        <v>44671.208333333336</v>
      </c>
      <c r="B2623" s="9">
        <v>4.5730103579826249</v>
      </c>
    </row>
    <row r="2624" spans="1:2" x14ac:dyDescent="0.25">
      <c r="A2624" s="5">
        <v>44671.25</v>
      </c>
      <c r="B2624" s="9">
        <v>4.5494399066720401</v>
      </c>
    </row>
    <row r="2625" spans="1:2" x14ac:dyDescent="0.25">
      <c r="A2625" s="5">
        <v>44671.291666666664</v>
      </c>
      <c r="B2625" s="9">
        <v>4.6022939742657822</v>
      </c>
    </row>
    <row r="2626" spans="1:2" x14ac:dyDescent="0.25">
      <c r="A2626" s="5">
        <v>44671.333333333336</v>
      </c>
      <c r="B2626" s="9">
        <v>4.6717611564023542</v>
      </c>
    </row>
    <row r="2627" spans="1:2" x14ac:dyDescent="0.25">
      <c r="A2627" s="5">
        <v>44671.375</v>
      </c>
      <c r="B2627" s="9">
        <v>4.7174345743420245</v>
      </c>
    </row>
    <row r="2628" spans="1:2" x14ac:dyDescent="0.25">
      <c r="A2628" s="5">
        <v>44671.416666666664</v>
      </c>
      <c r="B2628" s="9">
        <v>4.873271905177198</v>
      </c>
    </row>
    <row r="2629" spans="1:2" x14ac:dyDescent="0.25">
      <c r="A2629" s="5">
        <v>44671.458333333336</v>
      </c>
      <c r="B2629" s="9">
        <v>5.0123792250172405</v>
      </c>
    </row>
    <row r="2630" spans="1:2" x14ac:dyDescent="0.25">
      <c r="A2630" s="5">
        <v>44671.5</v>
      </c>
      <c r="B2630" s="9">
        <v>5.0696093157167459</v>
      </c>
    </row>
    <row r="2631" spans="1:2" x14ac:dyDescent="0.25">
      <c r="A2631" s="5">
        <v>44671.541666666664</v>
      </c>
      <c r="B2631" s="9">
        <v>5.0696093157167459</v>
      </c>
    </row>
    <row r="2632" spans="1:2" x14ac:dyDescent="0.25">
      <c r="A2632" s="5">
        <v>44671.583333333336</v>
      </c>
      <c r="B2632" s="9">
        <v>5.1106250648846983</v>
      </c>
    </row>
    <row r="2633" spans="1:2" x14ac:dyDescent="0.25">
      <c r="A2633" s="5">
        <v>44671.625</v>
      </c>
      <c r="B2633" s="9">
        <v>5.1309415284232625</v>
      </c>
    </row>
    <row r="2634" spans="1:2" x14ac:dyDescent="0.25">
      <c r="A2634" s="5">
        <v>44671.666666666664</v>
      </c>
      <c r="B2634" s="9">
        <v>5.6604677685636737</v>
      </c>
    </row>
    <row r="2635" spans="1:2" x14ac:dyDescent="0.25">
      <c r="A2635" s="5">
        <v>44671.708333333336</v>
      </c>
      <c r="B2635" s="9">
        <v>5.6228308790802695</v>
      </c>
    </row>
    <row r="2636" spans="1:2" x14ac:dyDescent="0.25">
      <c r="A2636" s="5">
        <v>44671.75</v>
      </c>
      <c r="B2636" s="9">
        <v>5.5888335349107958</v>
      </c>
    </row>
    <row r="2637" spans="1:2" x14ac:dyDescent="0.25">
      <c r="A2637" s="5">
        <v>44671.791666666664</v>
      </c>
      <c r="B2637" s="9">
        <v>5.6563177937953091</v>
      </c>
    </row>
    <row r="2638" spans="1:2" x14ac:dyDescent="0.25">
      <c r="A2638" s="5">
        <v>44671.833333333336</v>
      </c>
      <c r="B2638" s="9">
        <v>5.652159843566718</v>
      </c>
    </row>
    <row r="2639" spans="1:2" x14ac:dyDescent="0.25">
      <c r="A2639" s="5">
        <v>44671.875</v>
      </c>
      <c r="B2639" s="9">
        <v>5.6974586457688083</v>
      </c>
    </row>
    <row r="2640" spans="1:2" x14ac:dyDescent="0.25">
      <c r="A2640" s="5">
        <v>44671.916666666664</v>
      </c>
      <c r="B2640" s="9">
        <v>5.6933804501424738</v>
      </c>
    </row>
    <row r="2641" spans="1:2" x14ac:dyDescent="0.25">
      <c r="A2641" s="5">
        <v>44671.958333333336</v>
      </c>
      <c r="B2641" s="9">
        <v>5.6312504605203824</v>
      </c>
    </row>
    <row r="2642" spans="1:2" x14ac:dyDescent="0.25">
      <c r="A2642" s="6">
        <v>44672</v>
      </c>
      <c r="B2642" s="9">
        <v>5.5104732528367011</v>
      </c>
    </row>
    <row r="2643" spans="1:2" x14ac:dyDescent="0.25">
      <c r="A2643" s="5">
        <v>44672.041666666664</v>
      </c>
      <c r="B2643" s="9">
        <v>4.7794020884155017</v>
      </c>
    </row>
    <row r="2644" spans="1:2" x14ac:dyDescent="0.25">
      <c r="A2644" s="5">
        <v>44672.083333333336</v>
      </c>
      <c r="B2644" s="9">
        <v>4.6487330363871049</v>
      </c>
    </row>
    <row r="2645" spans="1:2" x14ac:dyDescent="0.25">
      <c r="A2645" s="5">
        <v>44672.125</v>
      </c>
      <c r="B2645" s="9">
        <v>4.5906044541331958</v>
      </c>
    </row>
    <row r="2646" spans="1:2" x14ac:dyDescent="0.25">
      <c r="A2646" s="5">
        <v>44672.166666666664</v>
      </c>
      <c r="B2646" s="9">
        <v>4.5612410832477828</v>
      </c>
    </row>
    <row r="2647" spans="1:2" x14ac:dyDescent="0.25">
      <c r="A2647" s="5">
        <v>44672.208333333336</v>
      </c>
      <c r="B2647" s="9">
        <v>4.5494399066720401</v>
      </c>
    </row>
    <row r="2648" spans="1:2" x14ac:dyDescent="0.25">
      <c r="A2648" s="5">
        <v>44672.25</v>
      </c>
      <c r="B2648" s="9">
        <v>4.5612410832477828</v>
      </c>
    </row>
    <row r="2649" spans="1:2" x14ac:dyDescent="0.25">
      <c r="A2649" s="5">
        <v>44672.291666666664</v>
      </c>
      <c r="B2649" s="9">
        <v>4.7231078620134683</v>
      </c>
    </row>
    <row r="2650" spans="1:2" x14ac:dyDescent="0.25">
      <c r="A2650" s="5">
        <v>44672.333333333336</v>
      </c>
      <c r="B2650" s="9">
        <v>5.4431990913691344</v>
      </c>
    </row>
    <row r="2651" spans="1:2" x14ac:dyDescent="0.25">
      <c r="A2651" s="5">
        <v>44672.375</v>
      </c>
      <c r="B2651" s="9">
        <v>5.5368804634295188</v>
      </c>
    </row>
    <row r="2652" spans="1:2" x14ac:dyDescent="0.25">
      <c r="A2652" s="5">
        <v>44672.416666666664</v>
      </c>
      <c r="B2652" s="9">
        <v>5.652159843566718</v>
      </c>
    </row>
    <row r="2653" spans="1:2" x14ac:dyDescent="0.25">
      <c r="A2653" s="5">
        <v>44672.458333333336</v>
      </c>
      <c r="B2653" s="9">
        <v>5.7055911106408015</v>
      </c>
    </row>
    <row r="2654" spans="1:2" x14ac:dyDescent="0.25">
      <c r="A2654" s="5">
        <v>44672.5</v>
      </c>
      <c r="B2654" s="9">
        <v>5.7417924172836079</v>
      </c>
    </row>
    <row r="2655" spans="1:2" x14ac:dyDescent="0.25">
      <c r="A2655" s="5">
        <v>44672.541666666664</v>
      </c>
      <c r="B2655" s="9">
        <v>5.7177299919971007</v>
      </c>
    </row>
    <row r="2656" spans="1:2" x14ac:dyDescent="0.25">
      <c r="A2656" s="5">
        <v>44672.583333333336</v>
      </c>
      <c r="B2656" s="9">
        <v>5.7616251131994947</v>
      </c>
    </row>
    <row r="2657" spans="1:2" x14ac:dyDescent="0.25">
      <c r="A2657" s="5">
        <v>44672.625</v>
      </c>
      <c r="B2657" s="9">
        <v>5.7417924172836079</v>
      </c>
    </row>
    <row r="2658" spans="1:2" x14ac:dyDescent="0.25">
      <c r="A2658" s="5">
        <v>44672.666666666664</v>
      </c>
      <c r="B2658" s="9">
        <v>5.7055911106408015</v>
      </c>
    </row>
    <row r="2659" spans="1:2" x14ac:dyDescent="0.25">
      <c r="A2659" s="5">
        <v>44672.708333333336</v>
      </c>
      <c r="B2659" s="9">
        <v>5.7257827022668391</v>
      </c>
    </row>
    <row r="2660" spans="1:2" x14ac:dyDescent="0.25">
      <c r="A2660" s="5">
        <v>44672.75</v>
      </c>
      <c r="B2660" s="9">
        <v>5.7096453798864601</v>
      </c>
    </row>
    <row r="2661" spans="1:2" x14ac:dyDescent="0.25">
      <c r="A2661" s="5">
        <v>44672.791666666664</v>
      </c>
      <c r="B2661" s="9">
        <v>5.7576745249367693</v>
      </c>
    </row>
    <row r="2662" spans="1:2" x14ac:dyDescent="0.25">
      <c r="A2662" s="5">
        <v>44672.833333333336</v>
      </c>
      <c r="B2662" s="9">
        <v>5.8045552037145987</v>
      </c>
    </row>
    <row r="2663" spans="1:2" x14ac:dyDescent="0.25">
      <c r="A2663" s="5">
        <v>44672.875</v>
      </c>
      <c r="B2663" s="9">
        <v>5.8275648682513346</v>
      </c>
    </row>
    <row r="2664" spans="1:2" x14ac:dyDescent="0.25">
      <c r="A2664" s="5">
        <v>44672.916666666664</v>
      </c>
      <c r="B2664" s="9">
        <v>5.909477196469898</v>
      </c>
    </row>
    <row r="2665" spans="1:2" x14ac:dyDescent="0.25">
      <c r="A2665" s="5">
        <v>44672.958333333336</v>
      </c>
      <c r="B2665" s="9">
        <v>5.8389620318066573</v>
      </c>
    </row>
    <row r="2666" spans="1:2" x14ac:dyDescent="0.25">
      <c r="A2666" s="6">
        <v>44673</v>
      </c>
      <c r="B2666" s="9">
        <v>5.6604677685636737</v>
      </c>
    </row>
    <row r="2667" spans="1:2" x14ac:dyDescent="0.25">
      <c r="A2667" s="5">
        <v>44673.041666666664</v>
      </c>
      <c r="B2667" s="9">
        <v>5.4793019570381514</v>
      </c>
    </row>
    <row r="2668" spans="1:2" x14ac:dyDescent="0.25">
      <c r="A2668" s="5">
        <v>44673.083333333336</v>
      </c>
      <c r="B2668" s="9">
        <v>4.7738085553463137</v>
      </c>
    </row>
    <row r="2669" spans="1:2" x14ac:dyDescent="0.25">
      <c r="A2669" s="5">
        <v>44673.125</v>
      </c>
      <c r="B2669" s="9">
        <v>4.0643105843143328</v>
      </c>
    </row>
    <row r="2670" spans="1:2" x14ac:dyDescent="0.25">
      <c r="A2670" s="5">
        <v>44673.166666666664</v>
      </c>
      <c r="B2670" s="9">
        <v>3.9853685554298153</v>
      </c>
    </row>
    <row r="2671" spans="1:2" x14ac:dyDescent="0.25">
      <c r="A2671" s="5">
        <v>44673.208333333336</v>
      </c>
      <c r="B2671" s="9">
        <v>3.9321024993554268</v>
      </c>
    </row>
    <row r="2672" spans="1:2" x14ac:dyDescent="0.25">
      <c r="A2672" s="5">
        <v>44673.25</v>
      </c>
      <c r="B2672" s="9">
        <v>3.9254083527751131</v>
      </c>
    </row>
    <row r="2673" spans="1:2" x14ac:dyDescent="0.25">
      <c r="A2673" s="5">
        <v>44673.291666666664</v>
      </c>
      <c r="B2673" s="9">
        <v>4.1549580842518887</v>
      </c>
    </row>
    <row r="2674" spans="1:2" x14ac:dyDescent="0.25">
      <c r="A2674" s="5">
        <v>44673.333333333336</v>
      </c>
      <c r="B2674" s="9">
        <v>5.5281099617394815</v>
      </c>
    </row>
    <row r="2675" spans="1:2" x14ac:dyDescent="0.25">
      <c r="A2675" s="5">
        <v>44673.375</v>
      </c>
      <c r="B2675" s="9">
        <v>5.6016423549260397</v>
      </c>
    </row>
    <row r="2676" spans="1:2" x14ac:dyDescent="0.25">
      <c r="A2676" s="5">
        <v>44673.416666666664</v>
      </c>
      <c r="B2676" s="9">
        <v>5.6058960106773368</v>
      </c>
    </row>
    <row r="2677" spans="1:2" x14ac:dyDescent="0.25">
      <c r="A2677" s="5">
        <v>44673.458333333336</v>
      </c>
      <c r="B2677" s="9">
        <v>5.5499764000128824</v>
      </c>
    </row>
    <row r="2678" spans="1:2" x14ac:dyDescent="0.25">
      <c r="A2678" s="5">
        <v>44673.5</v>
      </c>
      <c r="B2678" s="9">
        <v>5.5802544442661715</v>
      </c>
    </row>
    <row r="2679" spans="1:2" x14ac:dyDescent="0.25">
      <c r="A2679" s="5">
        <v>44673.541666666664</v>
      </c>
      <c r="B2679" s="9">
        <v>5.5931111170427688</v>
      </c>
    </row>
    <row r="2680" spans="1:2" x14ac:dyDescent="0.25">
      <c r="A2680" s="5">
        <v>44673.583333333336</v>
      </c>
      <c r="B2680" s="9">
        <v>5.6186091251698738</v>
      </c>
    </row>
    <row r="2681" spans="1:2" x14ac:dyDescent="0.25">
      <c r="A2681" s="5">
        <v>44673.625</v>
      </c>
      <c r="B2681" s="9">
        <v>5.6646097678718128</v>
      </c>
    </row>
    <row r="2682" spans="1:2" x14ac:dyDescent="0.25">
      <c r="A2682" s="5">
        <v>44673.666666666664</v>
      </c>
      <c r="B2682" s="9">
        <v>5.6646097678718128</v>
      </c>
    </row>
    <row r="2683" spans="1:2" x14ac:dyDescent="0.25">
      <c r="A2683" s="5">
        <v>44673.708333333336</v>
      </c>
      <c r="B2683" s="9">
        <v>5.7537159612138176</v>
      </c>
    </row>
    <row r="2684" spans="1:2" x14ac:dyDescent="0.25">
      <c r="A2684" s="5">
        <v>44673.75</v>
      </c>
      <c r="B2684" s="9">
        <v>5.7773477116481455</v>
      </c>
    </row>
    <row r="2685" spans="1:2" x14ac:dyDescent="0.25">
      <c r="A2685" s="5">
        <v>44673.791666666664</v>
      </c>
      <c r="B2685" s="9">
        <v>5.8652762723278506</v>
      </c>
    </row>
    <row r="2686" spans="1:2" x14ac:dyDescent="0.25">
      <c r="A2686" s="5">
        <v>44673.833333333336</v>
      </c>
      <c r="B2686" s="9">
        <v>5.9203479796503355</v>
      </c>
    </row>
    <row r="2687" spans="1:2" x14ac:dyDescent="0.25">
      <c r="A2687" s="5">
        <v>44673.875</v>
      </c>
      <c r="B2687" s="9">
        <v>5.8985346341474312</v>
      </c>
    </row>
    <row r="2688" spans="1:2" x14ac:dyDescent="0.25">
      <c r="A2688" s="5">
        <v>44673.916666666664</v>
      </c>
      <c r="B2688" s="9">
        <v>5.9347307007810937</v>
      </c>
    </row>
    <row r="2689" spans="1:2" x14ac:dyDescent="0.25">
      <c r="A2689" s="5">
        <v>44673.958333333336</v>
      </c>
      <c r="B2689" s="9">
        <v>5.8351709527484426</v>
      </c>
    </row>
    <row r="2690" spans="1:2" x14ac:dyDescent="0.25">
      <c r="A2690" s="6">
        <v>44674</v>
      </c>
      <c r="B2690" s="9">
        <v>5.1055260103494939</v>
      </c>
    </row>
    <row r="2691" spans="1:2" x14ac:dyDescent="0.25">
      <c r="A2691" s="5">
        <v>44674.041666666664</v>
      </c>
      <c r="B2691" s="9">
        <v>4.3315635135143786</v>
      </c>
    </row>
    <row r="2692" spans="1:2" x14ac:dyDescent="0.25">
      <c r="A2692" s="5">
        <v>44674.083333333336</v>
      </c>
      <c r="B2692" s="9">
        <v>4.2187492432659344</v>
      </c>
    </row>
    <row r="2693" spans="1:2" x14ac:dyDescent="0.25">
      <c r="A2693" s="5">
        <v>44674.125</v>
      </c>
      <c r="B2693" s="9">
        <v>4.0708372462299103</v>
      </c>
    </row>
    <row r="2694" spans="1:2" x14ac:dyDescent="0.25">
      <c r="A2694" s="5">
        <v>44674.166666666664</v>
      </c>
      <c r="B2694" s="9">
        <v>3.9654536003536109</v>
      </c>
    </row>
    <row r="2695" spans="1:2" x14ac:dyDescent="0.25">
      <c r="A2695" s="5">
        <v>44674.208333333336</v>
      </c>
      <c r="B2695" s="9">
        <v>3.8850759886284951</v>
      </c>
    </row>
    <row r="2696" spans="1:2" x14ac:dyDescent="0.25">
      <c r="A2696" s="5">
        <v>44674.25</v>
      </c>
      <c r="B2696" s="9">
        <v>3.9254083527751131</v>
      </c>
    </row>
    <row r="2697" spans="1:2" x14ac:dyDescent="0.25">
      <c r="A2697" s="5">
        <v>44674.291666666664</v>
      </c>
      <c r="B2697" s="9">
        <v>4.1933284851830219</v>
      </c>
    </row>
    <row r="2698" spans="1:2" x14ac:dyDescent="0.25">
      <c r="A2698" s="5">
        <v>44674.333333333336</v>
      </c>
      <c r="B2698" s="9">
        <v>5.5104732528367011</v>
      </c>
    </row>
    <row r="2699" spans="1:2" x14ac:dyDescent="0.25">
      <c r="A2699" s="5">
        <v>44674.375</v>
      </c>
      <c r="B2699" s="9">
        <v>5.6101416909684074</v>
      </c>
    </row>
    <row r="2700" spans="1:2" x14ac:dyDescent="0.25">
      <c r="A2700" s="5">
        <v>44674.416666666664</v>
      </c>
      <c r="B2700" s="9">
        <v>5.6143793957992543</v>
      </c>
    </row>
    <row r="2701" spans="1:2" x14ac:dyDescent="0.25">
      <c r="A2701" s="5">
        <v>44674.458333333336</v>
      </c>
      <c r="B2701" s="9">
        <v>5.5499764000128824</v>
      </c>
    </row>
    <row r="2702" spans="1:2" x14ac:dyDescent="0.25">
      <c r="A2702" s="5">
        <v>44674.5</v>
      </c>
      <c r="B2702" s="9">
        <v>5.523712747704125</v>
      </c>
    </row>
    <row r="2703" spans="1:2" x14ac:dyDescent="0.25">
      <c r="A2703" s="5">
        <v>44674.541666666664</v>
      </c>
      <c r="B2703" s="9">
        <v>4.9754576223960747</v>
      </c>
    </row>
    <row r="2704" spans="1:2" x14ac:dyDescent="0.25">
      <c r="A2704" s="5">
        <v>44674.583333333336</v>
      </c>
      <c r="B2704" s="9">
        <v>4.9595144465121912</v>
      </c>
    </row>
    <row r="2705" spans="1:2" x14ac:dyDescent="0.25">
      <c r="A2705" s="5">
        <v>44674.625</v>
      </c>
      <c r="B2705" s="9">
        <v>4.9434994914862775</v>
      </c>
    </row>
    <row r="2706" spans="1:2" x14ac:dyDescent="0.25">
      <c r="A2706" s="5">
        <v>44674.666666666664</v>
      </c>
      <c r="B2706" s="9">
        <v>4.9381452222238558</v>
      </c>
    </row>
    <row r="2707" spans="1:2" x14ac:dyDescent="0.25">
      <c r="A2707" s="5">
        <v>44674.708333333336</v>
      </c>
      <c r="B2707" s="9">
        <v>4.9701512058950055</v>
      </c>
    </row>
    <row r="2708" spans="1:2" x14ac:dyDescent="0.25">
      <c r="A2708" s="5">
        <v>44674.75</v>
      </c>
      <c r="B2708" s="9">
        <v>5.5759529357535209</v>
      </c>
    </row>
    <row r="2709" spans="1:2" x14ac:dyDescent="0.25">
      <c r="A2709" s="5">
        <v>44674.791666666664</v>
      </c>
      <c r="B2709" s="9">
        <v>5.6728698401074151</v>
      </c>
    </row>
    <row r="2710" spans="1:2" x14ac:dyDescent="0.25">
      <c r="A2710" s="5">
        <v>44674.833333333336</v>
      </c>
      <c r="B2710" s="9">
        <v>5.7655677260019953</v>
      </c>
    </row>
    <row r="2711" spans="1:2" x14ac:dyDescent="0.25">
      <c r="A2711" s="5">
        <v>44674.875</v>
      </c>
      <c r="B2711" s="9">
        <v>5.8122569937344126</v>
      </c>
    </row>
    <row r="2712" spans="1:2" x14ac:dyDescent="0.25">
      <c r="A2712" s="5">
        <v>44674.916666666664</v>
      </c>
      <c r="B2712" s="9">
        <v>5.9021901303818129</v>
      </c>
    </row>
    <row r="2713" spans="1:2" x14ac:dyDescent="0.25">
      <c r="A2713" s="5">
        <v>44674.958333333336</v>
      </c>
      <c r="B2713" s="9">
        <v>5.8006923455143538</v>
      </c>
    </row>
    <row r="2714" spans="1:2" x14ac:dyDescent="0.25">
      <c r="A2714" s="6">
        <v>44675</v>
      </c>
      <c r="B2714" s="9">
        <v>5.0489100300873559</v>
      </c>
    </row>
    <row r="2715" spans="1:2" x14ac:dyDescent="0.25">
      <c r="A2715" s="5">
        <v>44675.041666666664</v>
      </c>
      <c r="B2715" s="9">
        <v>4.8787218799623266</v>
      </c>
    </row>
    <row r="2716" spans="1:2" x14ac:dyDescent="0.25">
      <c r="A2716" s="5">
        <v>44675.083333333336</v>
      </c>
      <c r="B2716" s="9">
        <v>4.7457212580969879</v>
      </c>
    </row>
    <row r="2717" spans="1:2" x14ac:dyDescent="0.25">
      <c r="A2717" s="5">
        <v>44675.125</v>
      </c>
      <c r="B2717" s="9">
        <v>4.6487330363871049</v>
      </c>
    </row>
    <row r="2718" spans="1:2" x14ac:dyDescent="0.25">
      <c r="A2718" s="5">
        <v>44675.166666666664</v>
      </c>
      <c r="B2718" s="9">
        <v>4.5671297083453171</v>
      </c>
    </row>
    <row r="2719" spans="1:2" x14ac:dyDescent="0.25">
      <c r="A2719" s="5">
        <v>44675.208333333336</v>
      </c>
      <c r="B2719" s="9">
        <v>4.5078845616598322</v>
      </c>
    </row>
    <row r="2720" spans="1:2" x14ac:dyDescent="0.25">
      <c r="A2720" s="5">
        <v>44675.25</v>
      </c>
      <c r="B2720" s="9">
        <v>4.5494399066720401</v>
      </c>
    </row>
    <row r="2721" spans="1:2" x14ac:dyDescent="0.25">
      <c r="A2721" s="5">
        <v>44675.291666666664</v>
      </c>
      <c r="B2721" s="9">
        <v>4.7513546684673038</v>
      </c>
    </row>
    <row r="2722" spans="1:2" x14ac:dyDescent="0.25">
      <c r="A2722" s="5">
        <v>44675.333333333336</v>
      </c>
      <c r="B2722" s="9">
        <v>5.5586671471006648</v>
      </c>
    </row>
    <row r="2723" spans="1:2" x14ac:dyDescent="0.25">
      <c r="A2723" s="5">
        <v>44675.375</v>
      </c>
      <c r="B2723" s="9">
        <v>5.6228308790802695</v>
      </c>
    </row>
    <row r="2724" spans="1:2" x14ac:dyDescent="0.25">
      <c r="A2724" s="5">
        <v>44675.416666666664</v>
      </c>
      <c r="B2724" s="9">
        <v>5.5931111170427688</v>
      </c>
    </row>
    <row r="2725" spans="1:2" x14ac:dyDescent="0.25">
      <c r="A2725" s="5">
        <v>44675.458333333336</v>
      </c>
      <c r="B2725" s="9">
        <v>5.5412537510841995</v>
      </c>
    </row>
    <row r="2726" spans="1:2" x14ac:dyDescent="0.25">
      <c r="A2726" s="5">
        <v>44675.5</v>
      </c>
      <c r="B2726" s="9">
        <v>5.5499764000128824</v>
      </c>
    </row>
    <row r="2727" spans="1:2" x14ac:dyDescent="0.25">
      <c r="A2727" s="5">
        <v>44675.541666666664</v>
      </c>
      <c r="B2727" s="9">
        <v>4.9701512058950055</v>
      </c>
    </row>
    <row r="2728" spans="1:2" x14ac:dyDescent="0.25">
      <c r="A2728" s="5">
        <v>44675.583333333336</v>
      </c>
      <c r="B2728" s="9">
        <v>4.9327829775012084</v>
      </c>
    </row>
    <row r="2729" spans="1:2" x14ac:dyDescent="0.25">
      <c r="A2729" s="5">
        <v>44675.625</v>
      </c>
      <c r="B2729" s="9">
        <v>4.9701512058950055</v>
      </c>
    </row>
    <row r="2730" spans="1:2" x14ac:dyDescent="0.25">
      <c r="A2730" s="5">
        <v>44675.666666666664</v>
      </c>
      <c r="B2730" s="9">
        <v>5.6143793957992543</v>
      </c>
    </row>
    <row r="2731" spans="1:2" x14ac:dyDescent="0.25">
      <c r="A2731" s="5">
        <v>44675.708333333336</v>
      </c>
      <c r="B2731" s="9">
        <v>5.6646097678718128</v>
      </c>
    </row>
    <row r="2732" spans="1:2" x14ac:dyDescent="0.25">
      <c r="A2732" s="5">
        <v>44675.75</v>
      </c>
      <c r="B2732" s="9">
        <v>5.7055911106408015</v>
      </c>
    </row>
    <row r="2733" spans="1:2" x14ac:dyDescent="0.25">
      <c r="A2733" s="5">
        <v>44675.791666666664</v>
      </c>
      <c r="B2733" s="9">
        <v>5.729797094211369</v>
      </c>
    </row>
    <row r="2734" spans="1:2" x14ac:dyDescent="0.25">
      <c r="A2734" s="5">
        <v>44675.833333333336</v>
      </c>
      <c r="B2734" s="9">
        <v>5.7695023633442712</v>
      </c>
    </row>
    <row r="2735" spans="1:2" x14ac:dyDescent="0.25">
      <c r="A2735" s="5">
        <v>44675.875</v>
      </c>
      <c r="B2735" s="9">
        <v>5.8084100864546189</v>
      </c>
    </row>
    <row r="2736" spans="1:2" x14ac:dyDescent="0.25">
      <c r="A2736" s="5">
        <v>44675.916666666664</v>
      </c>
      <c r="B2736" s="9">
        <v>5.8389620318066573</v>
      </c>
    </row>
    <row r="2737" spans="1:2" x14ac:dyDescent="0.25">
      <c r="A2737" s="5">
        <v>44675.958333333336</v>
      </c>
      <c r="B2737" s="9">
        <v>5.6974586457688083</v>
      </c>
    </row>
    <row r="2738" spans="1:2" x14ac:dyDescent="0.25">
      <c r="A2738" s="6">
        <v>44676</v>
      </c>
      <c r="B2738" s="9">
        <v>4.9966035337980941</v>
      </c>
    </row>
    <row r="2739" spans="1:2" x14ac:dyDescent="0.25">
      <c r="A2739" s="5">
        <v>44676.041666666664</v>
      </c>
      <c r="B2739" s="9">
        <v>4.8072501218580612</v>
      </c>
    </row>
    <row r="2740" spans="1:2" x14ac:dyDescent="0.25">
      <c r="A2740" s="5">
        <v>44676.083333333336</v>
      </c>
      <c r="B2740" s="9">
        <v>5.3128194295738975</v>
      </c>
    </row>
    <row r="2741" spans="1:2" x14ac:dyDescent="0.25">
      <c r="A2741" s="5">
        <v>44676.125</v>
      </c>
      <c r="B2741" s="9">
        <v>5.2207864732221392</v>
      </c>
    </row>
    <row r="2742" spans="1:2" x14ac:dyDescent="0.25">
      <c r="A2742" s="5">
        <v>44676.166666666664</v>
      </c>
      <c r="B2742" s="9">
        <v>5.1811744050538824</v>
      </c>
    </row>
    <row r="2743" spans="1:2" x14ac:dyDescent="0.25">
      <c r="A2743" s="5">
        <v>44676.208333333336</v>
      </c>
      <c r="B2743" s="9">
        <v>5.1611769599243402</v>
      </c>
    </row>
    <row r="2744" spans="1:2" x14ac:dyDescent="0.25">
      <c r="A2744" s="5">
        <v>44676.25</v>
      </c>
      <c r="B2744" s="9">
        <v>5.1911252748573</v>
      </c>
    </row>
    <row r="2745" spans="1:2" x14ac:dyDescent="0.25">
      <c r="A2745" s="5">
        <v>44676.291666666664</v>
      </c>
      <c r="B2745" s="9">
        <v>5.3460005413492846</v>
      </c>
    </row>
    <row r="2746" spans="1:2" x14ac:dyDescent="0.25">
      <c r="A2746" s="5">
        <v>44676.333333333336</v>
      </c>
      <c r="B2746" s="9">
        <v>5.5499764000128824</v>
      </c>
    </row>
    <row r="2747" spans="1:2" x14ac:dyDescent="0.25">
      <c r="A2747" s="5">
        <v>44676.375</v>
      </c>
      <c r="B2747" s="9">
        <v>5.652159843566718</v>
      </c>
    </row>
    <row r="2748" spans="1:2" x14ac:dyDescent="0.25">
      <c r="A2748" s="5">
        <v>44676.416666666664</v>
      </c>
      <c r="B2748" s="9">
        <v>5.7096453798864601</v>
      </c>
    </row>
    <row r="2749" spans="1:2" x14ac:dyDescent="0.25">
      <c r="A2749" s="5">
        <v>44676.458333333336</v>
      </c>
      <c r="B2749" s="9">
        <v>5.7537159612138176</v>
      </c>
    </row>
    <row r="2750" spans="1:2" x14ac:dyDescent="0.25">
      <c r="A2750" s="5">
        <v>44676.5</v>
      </c>
      <c r="B2750" s="9">
        <v>5.8160959255539817</v>
      </c>
    </row>
    <row r="2751" spans="1:2" x14ac:dyDescent="0.25">
      <c r="A2751" s="5">
        <v>44676.541666666664</v>
      </c>
      <c r="B2751" s="9">
        <v>5.8389620318066573</v>
      </c>
    </row>
    <row r="2752" spans="1:2" x14ac:dyDescent="0.25">
      <c r="A2752" s="5">
        <v>44676.583333333336</v>
      </c>
      <c r="B2752" s="9">
        <v>5.8313718982300013</v>
      </c>
    </row>
    <row r="2753" spans="1:2" x14ac:dyDescent="0.25">
      <c r="A2753" s="5">
        <v>44676.625</v>
      </c>
      <c r="B2753" s="9">
        <v>5.8160959255539817</v>
      </c>
    </row>
    <row r="2754" spans="1:2" x14ac:dyDescent="0.25">
      <c r="A2754" s="5">
        <v>44676.666666666664</v>
      </c>
      <c r="B2754" s="9">
        <v>5.8084100864546189</v>
      </c>
    </row>
    <row r="2755" spans="1:2" x14ac:dyDescent="0.25">
      <c r="A2755" s="5">
        <v>44676.708333333336</v>
      </c>
      <c r="B2755" s="9">
        <v>5.8275648682513346</v>
      </c>
    </row>
    <row r="2756" spans="1:2" x14ac:dyDescent="0.25">
      <c r="A2756" s="5">
        <v>44676.75</v>
      </c>
      <c r="B2756" s="9">
        <v>5.8199268819133252</v>
      </c>
    </row>
    <row r="2757" spans="1:2" x14ac:dyDescent="0.25">
      <c r="A2757" s="5">
        <v>44676.791666666664</v>
      </c>
      <c r="B2757" s="9">
        <v>5.8465202635424118</v>
      </c>
    </row>
    <row r="2758" spans="1:2" x14ac:dyDescent="0.25">
      <c r="A2758" s="5">
        <v>44676.833333333336</v>
      </c>
      <c r="B2758" s="9">
        <v>5.8764341720764079</v>
      </c>
    </row>
    <row r="2759" spans="1:2" x14ac:dyDescent="0.25">
      <c r="A2759" s="5">
        <v>44676.875</v>
      </c>
      <c r="B2759" s="9">
        <v>5.959593407541238</v>
      </c>
    </row>
    <row r="2760" spans="1:2" x14ac:dyDescent="0.25">
      <c r="A2760" s="5">
        <v>44676.916666666664</v>
      </c>
      <c r="B2760" s="9">
        <v>5.9203479796503355</v>
      </c>
    </row>
    <row r="2761" spans="1:2" x14ac:dyDescent="0.25">
      <c r="A2761" s="5">
        <v>44676.958333333336</v>
      </c>
      <c r="B2761" s="9">
        <v>5.8275648682513346</v>
      </c>
    </row>
    <row r="2762" spans="1:2" x14ac:dyDescent="0.25">
      <c r="A2762" s="6">
        <v>44677</v>
      </c>
      <c r="B2762" s="9">
        <v>5.7177299919971007</v>
      </c>
    </row>
    <row r="2763" spans="1:2" x14ac:dyDescent="0.25">
      <c r="A2763" s="5">
        <v>44677.041666666664</v>
      </c>
      <c r="B2763" s="9">
        <v>5.5499764000128824</v>
      </c>
    </row>
    <row r="2764" spans="1:2" x14ac:dyDescent="0.25">
      <c r="A2764" s="5">
        <v>44677.083333333336</v>
      </c>
      <c r="B2764" s="9">
        <v>4.9112542440083615</v>
      </c>
    </row>
    <row r="2765" spans="1:2" x14ac:dyDescent="0.25">
      <c r="A2765" s="5">
        <v>44677.125</v>
      </c>
      <c r="B2765" s="9">
        <v>4.8072501218580612</v>
      </c>
    </row>
    <row r="2766" spans="1:2" x14ac:dyDescent="0.25">
      <c r="A2766" s="5">
        <v>44677.166666666664</v>
      </c>
      <c r="B2766" s="9">
        <v>4.7344305109756792</v>
      </c>
    </row>
    <row r="2767" spans="1:2" x14ac:dyDescent="0.25">
      <c r="A2767" s="5">
        <v>44677.208333333336</v>
      </c>
      <c r="B2767" s="9">
        <v>4.7231078620134683</v>
      </c>
    </row>
    <row r="2768" spans="1:2" x14ac:dyDescent="0.25">
      <c r="A2768" s="5">
        <v>44677.25</v>
      </c>
      <c r="B2768" s="9">
        <v>4.2124060169355442</v>
      </c>
    </row>
    <row r="2769" spans="1:2" x14ac:dyDescent="0.25">
      <c r="A2769" s="5">
        <v>44677.291666666664</v>
      </c>
      <c r="B2769" s="9">
        <v>4.7287731742246866</v>
      </c>
    </row>
    <row r="2770" spans="1:2" x14ac:dyDescent="0.25">
      <c r="A2770" s="5">
        <v>44677.333333333336</v>
      </c>
      <c r="B2770" s="9">
        <v>5.5368804634295188</v>
      </c>
    </row>
    <row r="2771" spans="1:2" x14ac:dyDescent="0.25">
      <c r="A2771" s="5">
        <v>44677.375</v>
      </c>
      <c r="B2771" s="9">
        <v>5.6101416909684074</v>
      </c>
    </row>
    <row r="2772" spans="1:2" x14ac:dyDescent="0.25">
      <c r="A2772" s="5">
        <v>44677.416666666664</v>
      </c>
      <c r="B2772" s="9">
        <v>5.6974586457688083</v>
      </c>
    </row>
    <row r="2773" spans="1:2" x14ac:dyDescent="0.25">
      <c r="A2773" s="5">
        <v>44677.458333333336</v>
      </c>
      <c r="B2773" s="9">
        <v>5.7890559181522647</v>
      </c>
    </row>
    <row r="2774" spans="1:2" x14ac:dyDescent="0.25">
      <c r="A2774" s="5">
        <v>44677.5</v>
      </c>
      <c r="B2774" s="9">
        <v>5.7812584226097439</v>
      </c>
    </row>
    <row r="2775" spans="1:2" x14ac:dyDescent="0.25">
      <c r="A2775" s="5">
        <v>44677.541666666664</v>
      </c>
      <c r="B2775" s="9">
        <v>5.6974586457688083</v>
      </c>
    </row>
    <row r="2776" spans="1:2" x14ac:dyDescent="0.25">
      <c r="A2776" s="5">
        <v>44677.583333333336</v>
      </c>
      <c r="B2776" s="9">
        <v>5.6974586457688083</v>
      </c>
    </row>
    <row r="2777" spans="1:2" x14ac:dyDescent="0.25">
      <c r="A2777" s="5">
        <v>44677.625</v>
      </c>
      <c r="B2777" s="9">
        <v>5.7015288659349181</v>
      </c>
    </row>
    <row r="2778" spans="1:2" x14ac:dyDescent="0.25">
      <c r="A2778" s="5">
        <v>44677.666666666664</v>
      </c>
      <c r="B2778" s="9">
        <v>5.6354482880501005</v>
      </c>
    </row>
    <row r="2779" spans="1:2" x14ac:dyDescent="0.25">
      <c r="A2779" s="5">
        <v>44677.708333333336</v>
      </c>
      <c r="B2779" s="9">
        <v>5.5973807237145161</v>
      </c>
    </row>
    <row r="2780" spans="1:2" x14ac:dyDescent="0.25">
      <c r="A2780" s="5">
        <v>44677.75</v>
      </c>
      <c r="B2780" s="9">
        <v>5.6563177937953091</v>
      </c>
    </row>
    <row r="2781" spans="1:2" x14ac:dyDescent="0.25">
      <c r="A2781" s="5">
        <v>44677.791666666664</v>
      </c>
      <c r="B2781" s="9">
        <v>5.7457749073872364</v>
      </c>
    </row>
    <row r="2782" spans="1:2" x14ac:dyDescent="0.25">
      <c r="A2782" s="5">
        <v>44677.833333333336</v>
      </c>
      <c r="B2782" s="9">
        <v>5.7929427027331863</v>
      </c>
    </row>
    <row r="2783" spans="1:2" x14ac:dyDescent="0.25">
      <c r="A2783" s="5">
        <v>44677.875</v>
      </c>
      <c r="B2783" s="9">
        <v>5.8351709527484426</v>
      </c>
    </row>
    <row r="2784" spans="1:2" x14ac:dyDescent="0.25">
      <c r="A2784" s="5">
        <v>44677.916666666664</v>
      </c>
      <c r="B2784" s="9">
        <v>5.8911997152979918</v>
      </c>
    </row>
    <row r="2785" spans="1:2" x14ac:dyDescent="0.25">
      <c r="A2785" s="5">
        <v>44677.958333333336</v>
      </c>
      <c r="B2785" s="9">
        <v>5.8540465934372641</v>
      </c>
    </row>
    <row r="2786" spans="1:2" x14ac:dyDescent="0.25">
      <c r="A2786" s="6">
        <v>44678</v>
      </c>
      <c r="B2786" s="9">
        <v>5.7655677260019953</v>
      </c>
    </row>
    <row r="2787" spans="1:2" x14ac:dyDescent="0.25">
      <c r="A2787" s="5">
        <v>44678.041666666664</v>
      </c>
      <c r="B2787" s="9">
        <v>5.6312504605203824</v>
      </c>
    </row>
    <row r="2788" spans="1:2" x14ac:dyDescent="0.25">
      <c r="A2788" s="5">
        <v>44678.083333333336</v>
      </c>
      <c r="B2788" s="9">
        <v>4.9966035337980941</v>
      </c>
    </row>
    <row r="2789" spans="1:2" x14ac:dyDescent="0.25">
      <c r="A2789" s="5">
        <v>44678.125</v>
      </c>
      <c r="B2789" s="9">
        <v>4.9058521219845863</v>
      </c>
    </row>
    <row r="2790" spans="1:2" x14ac:dyDescent="0.25">
      <c r="A2790" s="5">
        <v>44678.166666666664</v>
      </c>
      <c r="B2790" s="9">
        <v>4.8678139549318438</v>
      </c>
    </row>
    <row r="2791" spans="1:2" x14ac:dyDescent="0.25">
      <c r="A2791" s="5">
        <v>44678.208333333336</v>
      </c>
      <c r="B2791" s="9">
        <v>4.862348029226264</v>
      </c>
    </row>
    <row r="2792" spans="1:2" x14ac:dyDescent="0.25">
      <c r="A2792" s="5">
        <v>44678.25</v>
      </c>
      <c r="B2792" s="9">
        <v>4.8348987687949823</v>
      </c>
    </row>
    <row r="2793" spans="1:2" x14ac:dyDescent="0.25">
      <c r="A2793" s="5">
        <v>44678.291666666664</v>
      </c>
      <c r="B2793" s="9">
        <v>4.8895979031519072</v>
      </c>
    </row>
    <row r="2794" spans="1:2" x14ac:dyDescent="0.25">
      <c r="A2794" s="5">
        <v>44678.333333333336</v>
      </c>
      <c r="B2794" s="9">
        <v>4.9327829775012084</v>
      </c>
    </row>
    <row r="2795" spans="1:2" x14ac:dyDescent="0.25">
      <c r="A2795" s="5">
        <v>44678.375</v>
      </c>
      <c r="B2795" s="9">
        <v>5.0540968146850416</v>
      </c>
    </row>
    <row r="2796" spans="1:2" x14ac:dyDescent="0.25">
      <c r="A2796" s="5">
        <v>44678.416666666664</v>
      </c>
      <c r="B2796" s="9">
        <v>5.2010442428198154</v>
      </c>
    </row>
    <row r="2797" spans="1:2" x14ac:dyDescent="0.25">
      <c r="A2797" s="5">
        <v>44678.458333333336</v>
      </c>
      <c r="B2797" s="9">
        <v>5.8199268819133252</v>
      </c>
    </row>
    <row r="2798" spans="1:2" x14ac:dyDescent="0.25">
      <c r="A2798" s="5">
        <v>44678.5</v>
      </c>
      <c r="B2798" s="9">
        <v>5.8465202635424118</v>
      </c>
    </row>
    <row r="2799" spans="1:2" x14ac:dyDescent="0.25">
      <c r="A2799" s="5">
        <v>44678.541666666664</v>
      </c>
      <c r="B2799" s="9">
        <v>5.8389620318066573</v>
      </c>
    </row>
    <row r="2800" spans="1:2" x14ac:dyDescent="0.25">
      <c r="A2800" s="5">
        <v>44678.583333333336</v>
      </c>
      <c r="B2800" s="9">
        <v>5.8427451354046482</v>
      </c>
    </row>
    <row r="2801" spans="1:2" x14ac:dyDescent="0.25">
      <c r="A2801" s="5">
        <v>44678.625</v>
      </c>
      <c r="B2801" s="9">
        <v>5.8727228476204481</v>
      </c>
    </row>
    <row r="2802" spans="1:2" x14ac:dyDescent="0.25">
      <c r="A2802" s="5">
        <v>44678.666666666664</v>
      </c>
      <c r="B2802" s="9">
        <v>5.8764341720764079</v>
      </c>
    </row>
    <row r="2803" spans="1:2" x14ac:dyDescent="0.25">
      <c r="A2803" s="5">
        <v>44678.708333333336</v>
      </c>
      <c r="B2803" s="9">
        <v>5.8727228476204481</v>
      </c>
    </row>
    <row r="2804" spans="1:2" x14ac:dyDescent="0.25">
      <c r="A2804" s="5">
        <v>44678.75</v>
      </c>
      <c r="B2804" s="9">
        <v>5.8615410214912149</v>
      </c>
    </row>
    <row r="2805" spans="1:2" x14ac:dyDescent="0.25">
      <c r="A2805" s="5">
        <v>44678.791666666664</v>
      </c>
      <c r="B2805" s="9">
        <v>5.8351709527484426</v>
      </c>
    </row>
    <row r="2806" spans="1:2" x14ac:dyDescent="0.25">
      <c r="A2806" s="5">
        <v>44678.833333333336</v>
      </c>
      <c r="B2806" s="9">
        <v>5.8122569937344126</v>
      </c>
    </row>
    <row r="2807" spans="1:2" x14ac:dyDescent="0.25">
      <c r="A2807" s="5">
        <v>44678.875</v>
      </c>
      <c r="B2807" s="9">
        <v>5.8540465934372641</v>
      </c>
    </row>
    <row r="2808" spans="1:2" x14ac:dyDescent="0.25">
      <c r="A2808" s="5">
        <v>44678.916666666664</v>
      </c>
      <c r="B2808" s="9">
        <v>5.9021901303818129</v>
      </c>
    </row>
    <row r="2809" spans="1:2" x14ac:dyDescent="0.25">
      <c r="A2809" s="5">
        <v>44678.958333333336</v>
      </c>
      <c r="B2809" s="9">
        <v>5.8237498628124431</v>
      </c>
    </row>
    <row r="2810" spans="1:2" x14ac:dyDescent="0.25">
      <c r="A2810" s="6">
        <v>44679</v>
      </c>
      <c r="B2810" s="9">
        <v>5.6933804501424738</v>
      </c>
    </row>
    <row r="2811" spans="1:2" x14ac:dyDescent="0.25">
      <c r="A2811" s="5">
        <v>44679.041666666664</v>
      </c>
      <c r="B2811" s="9">
        <v>5.5845479773185964</v>
      </c>
    </row>
    <row r="2812" spans="1:2" x14ac:dyDescent="0.25">
      <c r="A2812" s="5">
        <v>44679.083333333336</v>
      </c>
      <c r="B2812" s="9">
        <v>5.4971619788272479</v>
      </c>
    </row>
    <row r="2813" spans="1:2" x14ac:dyDescent="0.25">
      <c r="A2813" s="5">
        <v>44679.125</v>
      </c>
      <c r="B2813" s="9">
        <v>5.4613143278854466</v>
      </c>
    </row>
    <row r="2814" spans="1:2" x14ac:dyDescent="0.25">
      <c r="A2814" s="5">
        <v>44679.166666666664</v>
      </c>
      <c r="B2814" s="9">
        <v>5.4567974819467073</v>
      </c>
    </row>
    <row r="2815" spans="1:2" x14ac:dyDescent="0.25">
      <c r="A2815" s="5">
        <v>44679.208333333336</v>
      </c>
      <c r="B2815" s="9">
        <v>5.4340936203496248</v>
      </c>
    </row>
    <row r="2816" spans="1:2" x14ac:dyDescent="0.25">
      <c r="A2816" s="5">
        <v>44679.25</v>
      </c>
      <c r="B2816" s="9">
        <v>5.4522726605477416</v>
      </c>
    </row>
    <row r="2817" spans="1:2" x14ac:dyDescent="0.25">
      <c r="A2817" s="5">
        <v>44679.291666666664</v>
      </c>
      <c r="B2817" s="9">
        <v>5.5888335349107958</v>
      </c>
    </row>
    <row r="2818" spans="1:2" x14ac:dyDescent="0.25">
      <c r="A2818" s="5">
        <v>44679.333333333336</v>
      </c>
      <c r="B2818" s="9">
        <v>5.7695023633442712</v>
      </c>
    </row>
    <row r="2819" spans="1:2" x14ac:dyDescent="0.25">
      <c r="A2819" s="5">
        <v>44679.375</v>
      </c>
      <c r="B2819" s="9">
        <v>5.8160959255539817</v>
      </c>
    </row>
    <row r="2820" spans="1:2" x14ac:dyDescent="0.25">
      <c r="A2820" s="5">
        <v>44679.416666666664</v>
      </c>
      <c r="B2820" s="9">
        <v>5.7812584226097439</v>
      </c>
    </row>
    <row r="2821" spans="1:2" x14ac:dyDescent="0.25">
      <c r="A2821" s="5">
        <v>44679.458333333336</v>
      </c>
      <c r="B2821" s="9">
        <v>5.7177299919971007</v>
      </c>
    </row>
    <row r="2822" spans="1:2" x14ac:dyDescent="0.25">
      <c r="A2822" s="5">
        <v>44679.5</v>
      </c>
      <c r="B2822" s="9">
        <v>5.5759529357535209</v>
      </c>
    </row>
    <row r="2823" spans="1:2" x14ac:dyDescent="0.25">
      <c r="A2823" s="5">
        <v>44679.541666666664</v>
      </c>
      <c r="B2823" s="9">
        <v>5.5630005574542167</v>
      </c>
    </row>
    <row r="2824" spans="1:2" x14ac:dyDescent="0.25">
      <c r="A2824" s="5">
        <v>44679.583333333336</v>
      </c>
      <c r="B2824" s="9">
        <v>5.5104732528367011</v>
      </c>
    </row>
    <row r="2825" spans="1:2" x14ac:dyDescent="0.25">
      <c r="A2825" s="5">
        <v>44679.625</v>
      </c>
      <c r="B2825" s="9">
        <v>5.4971619788272479</v>
      </c>
    </row>
    <row r="2826" spans="1:2" x14ac:dyDescent="0.25">
      <c r="A2826" s="5">
        <v>44679.666666666664</v>
      </c>
      <c r="B2826" s="9">
        <v>5.5973807237145161</v>
      </c>
    </row>
    <row r="2827" spans="1:2" x14ac:dyDescent="0.25">
      <c r="A2827" s="5">
        <v>44679.708333333336</v>
      </c>
      <c r="B2827" s="9">
        <v>5.6270446575304387</v>
      </c>
    </row>
    <row r="2828" spans="1:2" x14ac:dyDescent="0.25">
      <c r="A2828" s="5">
        <v>44679.75</v>
      </c>
      <c r="B2828" s="9">
        <v>5.639638140119593</v>
      </c>
    </row>
    <row r="2829" spans="1:2" x14ac:dyDescent="0.25">
      <c r="A2829" s="5">
        <v>44679.791666666664</v>
      </c>
      <c r="B2829" s="9">
        <v>5.6101416909684074</v>
      </c>
    </row>
    <row r="2830" spans="1:2" x14ac:dyDescent="0.25">
      <c r="A2830" s="5">
        <v>44679.833333333336</v>
      </c>
      <c r="B2830" s="9">
        <v>5.7655677260019953</v>
      </c>
    </row>
    <row r="2831" spans="1:2" x14ac:dyDescent="0.25">
      <c r="A2831" s="5">
        <v>44679.875</v>
      </c>
      <c r="B2831" s="9">
        <v>5.8615410214912149</v>
      </c>
    </row>
    <row r="2832" spans="1:2" x14ac:dyDescent="0.25">
      <c r="A2832" s="5">
        <v>44679.916666666664</v>
      </c>
      <c r="B2832" s="9">
        <v>5.923955623123363</v>
      </c>
    </row>
    <row r="2833" spans="1:2" x14ac:dyDescent="0.25">
      <c r="A2833" s="5">
        <v>44679.958333333336</v>
      </c>
      <c r="B2833" s="9">
        <v>5.8160959255539817</v>
      </c>
    </row>
    <row r="2834" spans="1:2" x14ac:dyDescent="0.25">
      <c r="A2834" s="6">
        <v>44680</v>
      </c>
      <c r="B2834" s="9">
        <v>5.6479939178779022</v>
      </c>
    </row>
    <row r="2835" spans="1:2" x14ac:dyDescent="0.25">
      <c r="A2835" s="5">
        <v>44680.041666666664</v>
      </c>
      <c r="B2835" s="9">
        <v>5.5324992003146125</v>
      </c>
    </row>
    <row r="2836" spans="1:2" x14ac:dyDescent="0.25">
      <c r="A2836" s="5">
        <v>44680.083333333336</v>
      </c>
      <c r="B2836" s="9">
        <v>5.4431990913691344</v>
      </c>
    </row>
    <row r="2837" spans="1:2" x14ac:dyDescent="0.25">
      <c r="A2837" s="5">
        <v>44680.125</v>
      </c>
      <c r="B2837" s="9">
        <v>5.3787908555736195</v>
      </c>
    </row>
    <row r="2838" spans="1:2" x14ac:dyDescent="0.25">
      <c r="A2838" s="5">
        <v>44680.166666666664</v>
      </c>
      <c r="B2838" s="9">
        <v>5.3318279176354721</v>
      </c>
    </row>
    <row r="2839" spans="1:2" x14ac:dyDescent="0.25">
      <c r="A2839" s="5">
        <v>44680.208333333336</v>
      </c>
      <c r="B2839" s="9">
        <v>5.3080473689079408</v>
      </c>
    </row>
    <row r="2840" spans="1:2" x14ac:dyDescent="0.25">
      <c r="A2840" s="5">
        <v>44680.25</v>
      </c>
      <c r="B2840" s="9">
        <v>5.3412843089049051</v>
      </c>
    </row>
    <row r="2841" spans="1:2" x14ac:dyDescent="0.25">
      <c r="A2841" s="5">
        <v>44680.291666666664</v>
      </c>
      <c r="B2841" s="9">
        <v>5.4613143278854466</v>
      </c>
    </row>
    <row r="2842" spans="1:2" x14ac:dyDescent="0.25">
      <c r="A2842" s="5">
        <v>44680.333333333336</v>
      </c>
      <c r="B2842" s="9">
        <v>5.639638140119593</v>
      </c>
    </row>
    <row r="2843" spans="1:2" x14ac:dyDescent="0.25">
      <c r="A2843" s="5">
        <v>44680.375</v>
      </c>
      <c r="B2843" s="9">
        <v>5.7096453798864601</v>
      </c>
    </row>
    <row r="2844" spans="1:2" x14ac:dyDescent="0.25">
      <c r="A2844" s="5">
        <v>44680.416666666664</v>
      </c>
      <c r="B2844" s="9">
        <v>5.7773477116481455</v>
      </c>
    </row>
    <row r="2845" spans="1:2" x14ac:dyDescent="0.25">
      <c r="A2845" s="5">
        <v>44680.458333333336</v>
      </c>
      <c r="B2845" s="9">
        <v>5.8199268819133252</v>
      </c>
    </row>
    <row r="2846" spans="1:2" x14ac:dyDescent="0.25">
      <c r="A2846" s="5">
        <v>44680.5</v>
      </c>
      <c r="B2846" s="9">
        <v>5.8237498628124431</v>
      </c>
    </row>
    <row r="2847" spans="1:2" x14ac:dyDescent="0.25">
      <c r="A2847" s="5">
        <v>44680.541666666664</v>
      </c>
      <c r="B2847" s="9">
        <v>5.7338035106956751</v>
      </c>
    </row>
    <row r="2848" spans="1:2" x14ac:dyDescent="0.25">
      <c r="A2848" s="5">
        <v>44680.583333333336</v>
      </c>
      <c r="B2848" s="9">
        <v>5.6769879130348775</v>
      </c>
    </row>
    <row r="2849" spans="1:2" x14ac:dyDescent="0.25">
      <c r="A2849" s="5">
        <v>44680.625</v>
      </c>
      <c r="B2849" s="9">
        <v>5.6687437917197272</v>
      </c>
    </row>
    <row r="2850" spans="1:2" x14ac:dyDescent="0.25">
      <c r="A2850" s="5">
        <v>44680.666666666664</v>
      </c>
      <c r="B2850" s="9">
        <v>5.6604677685636737</v>
      </c>
    </row>
    <row r="2851" spans="1:2" x14ac:dyDescent="0.25">
      <c r="A2851" s="5">
        <v>44680.708333333336</v>
      </c>
      <c r="B2851" s="9">
        <v>5.6479939178779022</v>
      </c>
    </row>
    <row r="2852" spans="1:2" x14ac:dyDescent="0.25">
      <c r="A2852" s="5">
        <v>44680.75</v>
      </c>
      <c r="B2852" s="9">
        <v>5.6892942790559129</v>
      </c>
    </row>
    <row r="2853" spans="1:2" x14ac:dyDescent="0.25">
      <c r="A2853" s="5">
        <v>44680.791666666664</v>
      </c>
      <c r="B2853" s="9">
        <v>5.7576745249367693</v>
      </c>
    </row>
    <row r="2854" spans="1:2" x14ac:dyDescent="0.25">
      <c r="A2854" s="5">
        <v>44680.833333333336</v>
      </c>
      <c r="B2854" s="9">
        <v>5.8006923455143538</v>
      </c>
    </row>
    <row r="2855" spans="1:2" x14ac:dyDescent="0.25">
      <c r="A2855" s="5">
        <v>44680.875</v>
      </c>
      <c r="B2855" s="9">
        <v>5.8577977951943518</v>
      </c>
    </row>
    <row r="2856" spans="1:2" x14ac:dyDescent="0.25">
      <c r="A2856" s="5">
        <v>44680.916666666664</v>
      </c>
      <c r="B2856" s="9">
        <v>5.9383064424132197</v>
      </c>
    </row>
    <row r="2857" spans="1:2" x14ac:dyDescent="0.25">
      <c r="A2857" s="5">
        <v>44680.958333333336</v>
      </c>
      <c r="B2857" s="9">
        <v>5.8465202635424118</v>
      </c>
    </row>
    <row r="2858" spans="1:2" x14ac:dyDescent="0.25">
      <c r="A2858" s="6">
        <v>44681</v>
      </c>
      <c r="B2858" s="9">
        <v>5.6769879130348775</v>
      </c>
    </row>
    <row r="2859" spans="1:2" x14ac:dyDescent="0.25">
      <c r="A2859" s="5">
        <v>44681.041666666664</v>
      </c>
      <c r="B2859" s="9">
        <v>5.5060441369604423</v>
      </c>
    </row>
    <row r="2860" spans="1:2" x14ac:dyDescent="0.25">
      <c r="A2860" s="5">
        <v>44681.083333333336</v>
      </c>
      <c r="B2860" s="9">
        <v>4.8513922514344276</v>
      </c>
    </row>
    <row r="2861" spans="1:2" x14ac:dyDescent="0.25">
      <c r="A2861" s="5">
        <v>44681.125</v>
      </c>
      <c r="B2861" s="9">
        <v>4.7625975628272599</v>
      </c>
    </row>
    <row r="2862" spans="1:2" x14ac:dyDescent="0.25">
      <c r="A2862" s="5">
        <v>44681.166666666664</v>
      </c>
      <c r="B2862" s="9">
        <v>4.7344305109756792</v>
      </c>
    </row>
    <row r="2863" spans="1:2" x14ac:dyDescent="0.25">
      <c r="A2863" s="5">
        <v>44681.208333333336</v>
      </c>
      <c r="B2863" s="9">
        <v>4.7003668585663387</v>
      </c>
    </row>
    <row r="2864" spans="1:2" x14ac:dyDescent="0.25">
      <c r="A2864" s="5">
        <v>44681.25</v>
      </c>
      <c r="B2864" s="9">
        <v>4.7117533112103551</v>
      </c>
    </row>
    <row r="2865" spans="1:2" x14ac:dyDescent="0.25">
      <c r="A2865" s="5">
        <v>44681.291666666664</v>
      </c>
      <c r="B2865" s="9">
        <v>4.9004420245005855</v>
      </c>
    </row>
    <row r="2866" spans="1:2" x14ac:dyDescent="0.25">
      <c r="A2866" s="5">
        <v>44681.333333333336</v>
      </c>
      <c r="B2866" s="9">
        <v>5.6646097678718128</v>
      </c>
    </row>
    <row r="2867" spans="1:2" x14ac:dyDescent="0.25">
      <c r="A2867" s="5">
        <v>44681.375</v>
      </c>
      <c r="B2867" s="9">
        <v>5.7177299919971007</v>
      </c>
    </row>
    <row r="2868" spans="1:2" x14ac:dyDescent="0.25">
      <c r="A2868" s="5">
        <v>44681.416666666664</v>
      </c>
      <c r="B2868" s="9">
        <v>5.7851611581111166</v>
      </c>
    </row>
    <row r="2869" spans="1:2" x14ac:dyDescent="0.25">
      <c r="A2869" s="5">
        <v>44681.458333333336</v>
      </c>
      <c r="B2869" s="9">
        <v>5.8275648682513346</v>
      </c>
    </row>
    <row r="2870" spans="1:2" x14ac:dyDescent="0.25">
      <c r="A2870" s="5">
        <v>44681.5</v>
      </c>
      <c r="B2870" s="9">
        <v>5.7655677260019953</v>
      </c>
    </row>
    <row r="2871" spans="1:2" x14ac:dyDescent="0.25">
      <c r="A2871" s="5">
        <v>44681.541666666664</v>
      </c>
      <c r="B2871" s="9">
        <v>5.7812584226097439</v>
      </c>
    </row>
    <row r="2872" spans="1:2" x14ac:dyDescent="0.25">
      <c r="A2872" s="5">
        <v>44681.583333333336</v>
      </c>
      <c r="B2872" s="9">
        <v>5.7929427027331863</v>
      </c>
    </row>
    <row r="2873" spans="1:2" x14ac:dyDescent="0.25">
      <c r="A2873" s="5">
        <v>44681.625</v>
      </c>
      <c r="B2873" s="9">
        <v>5.7773477116481455</v>
      </c>
    </row>
    <row r="2874" spans="1:2" x14ac:dyDescent="0.25">
      <c r="A2874" s="5">
        <v>44681.666666666664</v>
      </c>
      <c r="B2874" s="9">
        <v>5.7616251131994947</v>
      </c>
    </row>
    <row r="2875" spans="1:2" x14ac:dyDescent="0.25">
      <c r="A2875" s="5">
        <v>44681.708333333336</v>
      </c>
      <c r="B2875" s="9">
        <v>5.7417924172836079</v>
      </c>
    </row>
    <row r="2876" spans="1:2" x14ac:dyDescent="0.25">
      <c r="A2876" s="5">
        <v>44681.75</v>
      </c>
      <c r="B2876" s="9">
        <v>5.7537159612138176</v>
      </c>
    </row>
    <row r="2877" spans="1:2" x14ac:dyDescent="0.25">
      <c r="A2877" s="5">
        <v>44681.791666666664</v>
      </c>
      <c r="B2877" s="9">
        <v>5.8045552037145987</v>
      </c>
    </row>
    <row r="2878" spans="1:2" x14ac:dyDescent="0.25">
      <c r="A2878" s="5">
        <v>44681.833333333336</v>
      </c>
      <c r="B2878" s="9">
        <v>5.8427451354046482</v>
      </c>
    </row>
    <row r="2879" spans="1:2" x14ac:dyDescent="0.25">
      <c r="A2879" s="5">
        <v>44681.875</v>
      </c>
      <c r="B2879" s="9">
        <v>5.909477196469898</v>
      </c>
    </row>
    <row r="2880" spans="1:2" x14ac:dyDescent="0.25">
      <c r="A2880" s="5">
        <v>44681.916666666664</v>
      </c>
      <c r="B2880" s="9">
        <v>5.9525296543394672</v>
      </c>
    </row>
    <row r="2881" spans="1:2" x14ac:dyDescent="0.25">
      <c r="A2881" s="5">
        <v>44681.958333333336</v>
      </c>
      <c r="B2881" s="9">
        <v>5.8577977951943518</v>
      </c>
    </row>
    <row r="2882" spans="1:2" x14ac:dyDescent="0.25">
      <c r="A2882" s="6">
        <v>44682</v>
      </c>
      <c r="B2882" s="9">
        <v>5.6810980105021152</v>
      </c>
    </row>
    <row r="2883" spans="1:2" x14ac:dyDescent="0.25">
      <c r="A2883" s="5">
        <v>44682.041666666664</v>
      </c>
      <c r="B2883" s="9">
        <v>5.5104732528367011</v>
      </c>
    </row>
    <row r="2884" spans="1:2" x14ac:dyDescent="0.25">
      <c r="A2884" s="5">
        <v>44682.083333333336</v>
      </c>
      <c r="B2884" s="9">
        <v>4.862348029226264</v>
      </c>
    </row>
    <row r="2885" spans="1:2" x14ac:dyDescent="0.25">
      <c r="A2885" s="5">
        <v>44682.125</v>
      </c>
      <c r="B2885" s="9">
        <v>4.801696466090001</v>
      </c>
    </row>
    <row r="2886" spans="1:2" x14ac:dyDescent="0.25">
      <c r="A2886" s="5">
        <v>44682.166666666664</v>
      </c>
      <c r="B2886" s="9">
        <v>4.7400798722664472</v>
      </c>
    </row>
    <row r="2887" spans="1:2" x14ac:dyDescent="0.25">
      <c r="A2887" s="5">
        <v>44682.208333333336</v>
      </c>
      <c r="B2887" s="9">
        <v>4.7117533112103551</v>
      </c>
    </row>
    <row r="2888" spans="1:2" x14ac:dyDescent="0.25">
      <c r="A2888" s="5">
        <v>44682.25</v>
      </c>
      <c r="B2888" s="9">
        <v>4.7287731742246866</v>
      </c>
    </row>
    <row r="2889" spans="1:2" x14ac:dyDescent="0.25">
      <c r="A2889" s="5">
        <v>44682.291666666664</v>
      </c>
      <c r="B2889" s="9">
        <v>4.8841638792872288</v>
      </c>
    </row>
    <row r="2890" spans="1:2" x14ac:dyDescent="0.25">
      <c r="A2890" s="5">
        <v>44682.333333333336</v>
      </c>
      <c r="B2890" s="9">
        <v>5.6016423549260397</v>
      </c>
    </row>
    <row r="2891" spans="1:2" x14ac:dyDescent="0.25">
      <c r="A2891" s="5">
        <v>44682.375</v>
      </c>
      <c r="B2891" s="9">
        <v>5.6728698401074151</v>
      </c>
    </row>
    <row r="2892" spans="1:2" x14ac:dyDescent="0.25">
      <c r="A2892" s="5">
        <v>44682.416666666664</v>
      </c>
      <c r="B2892" s="9">
        <v>5.7136916736718932</v>
      </c>
    </row>
    <row r="2893" spans="1:2" x14ac:dyDescent="0.25">
      <c r="A2893" s="5">
        <v>44682.458333333336</v>
      </c>
      <c r="B2893" s="9">
        <v>5.6563177937953091</v>
      </c>
    </row>
    <row r="2894" spans="1:2" x14ac:dyDescent="0.25">
      <c r="A2894" s="5">
        <v>44682.5</v>
      </c>
      <c r="B2894" s="9">
        <v>5.5973807237145161</v>
      </c>
    </row>
    <row r="2895" spans="1:2" x14ac:dyDescent="0.25">
      <c r="A2895" s="5">
        <v>44682.541666666664</v>
      </c>
      <c r="B2895" s="9">
        <v>5.6143793957992543</v>
      </c>
    </row>
    <row r="2896" spans="1:2" x14ac:dyDescent="0.25">
      <c r="A2896" s="5">
        <v>44682.583333333336</v>
      </c>
      <c r="B2896" s="9">
        <v>5.6604677685636737</v>
      </c>
    </row>
    <row r="2897" spans="1:2" x14ac:dyDescent="0.25">
      <c r="A2897" s="5">
        <v>44682.625</v>
      </c>
      <c r="B2897" s="9">
        <v>5.6563177937953091</v>
      </c>
    </row>
    <row r="2898" spans="1:2" x14ac:dyDescent="0.25">
      <c r="A2898" s="5">
        <v>44682.666666666664</v>
      </c>
      <c r="B2898" s="9">
        <v>5.7417924172836079</v>
      </c>
    </row>
    <row r="2899" spans="1:2" x14ac:dyDescent="0.25">
      <c r="A2899" s="5">
        <v>44682.708333333336</v>
      </c>
      <c r="B2899" s="9">
        <v>5.8275648682513346</v>
      </c>
    </row>
    <row r="2900" spans="1:2" x14ac:dyDescent="0.25">
      <c r="A2900" s="5">
        <v>44682.75</v>
      </c>
      <c r="B2900" s="9">
        <v>5.8652762723278506</v>
      </c>
    </row>
    <row r="2901" spans="1:2" x14ac:dyDescent="0.25">
      <c r="A2901" s="5">
        <v>44682.791666666664</v>
      </c>
      <c r="B2901" s="9">
        <v>5.8351709527484426</v>
      </c>
    </row>
    <row r="2902" spans="1:2" x14ac:dyDescent="0.25">
      <c r="A2902" s="5">
        <v>44682.833333333336</v>
      </c>
      <c r="B2902" s="9">
        <v>5.8652762723278506</v>
      </c>
    </row>
    <row r="2903" spans="1:2" x14ac:dyDescent="0.25">
      <c r="A2903" s="5">
        <v>44682.875</v>
      </c>
      <c r="B2903" s="9">
        <v>5.9021901303818129</v>
      </c>
    </row>
    <row r="2904" spans="1:2" x14ac:dyDescent="0.25">
      <c r="A2904" s="5">
        <v>44682.916666666664</v>
      </c>
      <c r="B2904" s="9">
        <v>5.9454339992967942</v>
      </c>
    </row>
    <row r="2905" spans="1:2" x14ac:dyDescent="0.25">
      <c r="A2905" s="5">
        <v>44682.958333333336</v>
      </c>
      <c r="B2905" s="9">
        <v>5.8502874162199507</v>
      </c>
    </row>
    <row r="2906" spans="1:2" x14ac:dyDescent="0.25">
      <c r="A2906" s="6">
        <v>44683</v>
      </c>
      <c r="B2906" s="9">
        <v>5.6852001325091264</v>
      </c>
    </row>
    <row r="2907" spans="1:2" x14ac:dyDescent="0.25">
      <c r="A2907" s="5">
        <v>44683.041666666664</v>
      </c>
      <c r="B2907" s="9">
        <v>5.5016070456239579</v>
      </c>
    </row>
    <row r="2908" spans="1:2" x14ac:dyDescent="0.25">
      <c r="A2908" s="5">
        <v>44683.083333333336</v>
      </c>
      <c r="B2908" s="9">
        <v>4.8513922514344276</v>
      </c>
    </row>
    <row r="2909" spans="1:2" x14ac:dyDescent="0.25">
      <c r="A2909" s="5">
        <v>44683.125</v>
      </c>
      <c r="B2909" s="9">
        <v>4.7400798722664472</v>
      </c>
    </row>
    <row r="2910" spans="1:2" x14ac:dyDescent="0.25">
      <c r="A2910" s="5">
        <v>44683.166666666664</v>
      </c>
      <c r="B2910" s="9">
        <v>4.6660160895888803</v>
      </c>
    </row>
    <row r="2911" spans="1:2" x14ac:dyDescent="0.25">
      <c r="A2911" s="5">
        <v>44683.208333333336</v>
      </c>
      <c r="B2911" s="9">
        <v>4.6255773090082482</v>
      </c>
    </row>
    <row r="2912" spans="1:2" x14ac:dyDescent="0.25">
      <c r="A2912" s="5">
        <v>44683.25</v>
      </c>
      <c r="B2912" s="9">
        <v>4.6487330363871049</v>
      </c>
    </row>
    <row r="2913" spans="1:2" x14ac:dyDescent="0.25">
      <c r="A2913" s="5">
        <v>44683.291666666664</v>
      </c>
      <c r="B2913" s="9">
        <v>4.7569801033773951</v>
      </c>
    </row>
    <row r="2914" spans="1:2" x14ac:dyDescent="0.25">
      <c r="A2914" s="5">
        <v>44683.333333333336</v>
      </c>
      <c r="B2914" s="9">
        <v>5.5324992003146125</v>
      </c>
    </row>
    <row r="2915" spans="1:2" x14ac:dyDescent="0.25">
      <c r="A2915" s="5">
        <v>44683.375</v>
      </c>
      <c r="B2915" s="9">
        <v>5.6186091251698738</v>
      </c>
    </row>
    <row r="2916" spans="1:2" x14ac:dyDescent="0.25">
      <c r="A2916" s="5">
        <v>44683.416666666664</v>
      </c>
      <c r="B2916" s="9">
        <v>5.639638140119593</v>
      </c>
    </row>
    <row r="2917" spans="1:2" x14ac:dyDescent="0.25">
      <c r="A2917" s="5">
        <v>44683.458333333336</v>
      </c>
      <c r="B2917" s="9">
        <v>5.6974586457688083</v>
      </c>
    </row>
    <row r="2918" spans="1:2" x14ac:dyDescent="0.25">
      <c r="A2918" s="5">
        <v>44683.5</v>
      </c>
      <c r="B2918" s="9">
        <v>5.7417924172836079</v>
      </c>
    </row>
    <row r="2919" spans="1:2" x14ac:dyDescent="0.25">
      <c r="A2919" s="5">
        <v>44683.541666666664</v>
      </c>
      <c r="B2919" s="9">
        <v>5.7497494220306393</v>
      </c>
    </row>
    <row r="2920" spans="1:2" x14ac:dyDescent="0.25">
      <c r="A2920" s="5">
        <v>44683.583333333336</v>
      </c>
      <c r="B2920" s="9">
        <v>5.7616251131994947</v>
      </c>
    </row>
    <row r="2921" spans="1:2" x14ac:dyDescent="0.25">
      <c r="A2921" s="5">
        <v>44683.625</v>
      </c>
      <c r="B2921" s="9">
        <v>5.7576745249367693</v>
      </c>
    </row>
    <row r="2922" spans="1:2" x14ac:dyDescent="0.25">
      <c r="A2922" s="5">
        <v>44683.666666666664</v>
      </c>
      <c r="B2922" s="9">
        <v>5.7338035106956751</v>
      </c>
    </row>
    <row r="2923" spans="1:2" x14ac:dyDescent="0.25">
      <c r="A2923" s="5">
        <v>44683.708333333336</v>
      </c>
      <c r="B2923" s="9">
        <v>5.7136916736718932</v>
      </c>
    </row>
    <row r="2924" spans="1:2" x14ac:dyDescent="0.25">
      <c r="A2924" s="5">
        <v>44683.75</v>
      </c>
      <c r="B2924" s="9">
        <v>5.7338035106956751</v>
      </c>
    </row>
    <row r="2925" spans="1:2" x14ac:dyDescent="0.25">
      <c r="A2925" s="5">
        <v>44683.791666666664</v>
      </c>
      <c r="B2925" s="9">
        <v>5.7457749073872364</v>
      </c>
    </row>
    <row r="2926" spans="1:2" x14ac:dyDescent="0.25">
      <c r="A2926" s="5">
        <v>44683.833333333336</v>
      </c>
      <c r="B2926" s="9">
        <v>5.7616251131994947</v>
      </c>
    </row>
    <row r="2927" spans="1:2" x14ac:dyDescent="0.25">
      <c r="A2927" s="5">
        <v>44683.875</v>
      </c>
      <c r="B2927" s="9">
        <v>5.8160959255539817</v>
      </c>
    </row>
    <row r="2928" spans="1:2" x14ac:dyDescent="0.25">
      <c r="A2928" s="5">
        <v>44683.916666666664</v>
      </c>
      <c r="B2928" s="9">
        <v>5.8540465934372641</v>
      </c>
    </row>
    <row r="2929" spans="1:2" x14ac:dyDescent="0.25">
      <c r="A2929" s="5">
        <v>44683.958333333336</v>
      </c>
      <c r="B2929" s="9">
        <v>5.7773477116481455</v>
      </c>
    </row>
    <row r="2930" spans="1:2" x14ac:dyDescent="0.25">
      <c r="A2930" s="6">
        <v>44684</v>
      </c>
      <c r="B2930" s="9">
        <v>5.6479939178779022</v>
      </c>
    </row>
    <row r="2931" spans="1:2" x14ac:dyDescent="0.25">
      <c r="A2931" s="5">
        <v>44684.041666666664</v>
      </c>
      <c r="B2931" s="9">
        <v>5.4748170129403144</v>
      </c>
    </row>
    <row r="2932" spans="1:2" x14ac:dyDescent="0.25">
      <c r="A2932" s="5">
        <v>44684.083333333336</v>
      </c>
      <c r="B2932" s="9">
        <v>4.829384990328049</v>
      </c>
    </row>
    <row r="2933" spans="1:2" x14ac:dyDescent="0.25">
      <c r="A2933" s="5">
        <v>44684.125</v>
      </c>
      <c r="B2933" s="9">
        <v>4.7231078620134683</v>
      </c>
    </row>
    <row r="2934" spans="1:2" x14ac:dyDescent="0.25">
      <c r="A2934" s="5">
        <v>44684.166666666664</v>
      </c>
      <c r="B2934" s="9">
        <v>4.6371711236181277</v>
      </c>
    </row>
    <row r="2935" spans="1:2" x14ac:dyDescent="0.25">
      <c r="A2935" s="5">
        <v>44684.208333333336</v>
      </c>
      <c r="B2935" s="9">
        <v>4.5788830321597072</v>
      </c>
    </row>
    <row r="2936" spans="1:2" x14ac:dyDescent="0.25">
      <c r="A2936" s="5">
        <v>44684.25</v>
      </c>
      <c r="B2936" s="9">
        <v>4.5612410832477828</v>
      </c>
    </row>
    <row r="2937" spans="1:2" x14ac:dyDescent="0.25">
      <c r="A2937" s="5">
        <v>44684.291666666664</v>
      </c>
      <c r="B2937" s="9">
        <v>4.6487330363871049</v>
      </c>
    </row>
    <row r="2938" spans="1:2" x14ac:dyDescent="0.25">
      <c r="A2938" s="5">
        <v>44684.333333333336</v>
      </c>
      <c r="B2938" s="9">
        <v>5.3080473689079408</v>
      </c>
    </row>
    <row r="2939" spans="1:2" x14ac:dyDescent="0.25">
      <c r="A2939" s="5">
        <v>44684.375</v>
      </c>
      <c r="B2939" s="9">
        <v>5.415786972787898</v>
      </c>
    </row>
    <row r="2940" spans="1:2" x14ac:dyDescent="0.25">
      <c r="A2940" s="5">
        <v>44684.416666666664</v>
      </c>
      <c r="B2940" s="9">
        <v>5.5456190632786537</v>
      </c>
    </row>
    <row r="2941" spans="1:2" x14ac:dyDescent="0.25">
      <c r="A2941" s="5">
        <v>44684.458333333336</v>
      </c>
      <c r="B2941" s="9">
        <v>5.6143793957992543</v>
      </c>
    </row>
    <row r="2942" spans="1:2" x14ac:dyDescent="0.25">
      <c r="A2942" s="5">
        <v>44684.5</v>
      </c>
      <c r="B2942" s="9">
        <v>5.6101416909684074</v>
      </c>
    </row>
    <row r="2943" spans="1:2" x14ac:dyDescent="0.25">
      <c r="A2943" s="5">
        <v>44684.541666666664</v>
      </c>
      <c r="B2943" s="9">
        <v>5.6312504605203824</v>
      </c>
    </row>
    <row r="2944" spans="1:2" x14ac:dyDescent="0.25">
      <c r="A2944" s="5">
        <v>44684.583333333336</v>
      </c>
      <c r="B2944" s="9">
        <v>5.6186091251698738</v>
      </c>
    </row>
    <row r="2945" spans="1:2" x14ac:dyDescent="0.25">
      <c r="A2945" s="5">
        <v>44684.625</v>
      </c>
      <c r="B2945" s="9">
        <v>5.6016423549260397</v>
      </c>
    </row>
    <row r="2946" spans="1:2" x14ac:dyDescent="0.25">
      <c r="A2946" s="5">
        <v>44684.666666666664</v>
      </c>
      <c r="B2946" s="9">
        <v>5.5802544442661715</v>
      </c>
    </row>
    <row r="2947" spans="1:2" x14ac:dyDescent="0.25">
      <c r="A2947" s="5">
        <v>44684.708333333336</v>
      </c>
      <c r="B2947" s="9">
        <v>5.5845479773185964</v>
      </c>
    </row>
    <row r="2948" spans="1:2" x14ac:dyDescent="0.25">
      <c r="A2948" s="5">
        <v>44684.75</v>
      </c>
      <c r="B2948" s="9">
        <v>5.6312504605203824</v>
      </c>
    </row>
    <row r="2949" spans="1:2" x14ac:dyDescent="0.25">
      <c r="A2949" s="5">
        <v>44684.791666666664</v>
      </c>
      <c r="B2949" s="9">
        <v>5.7055911106408015</v>
      </c>
    </row>
    <row r="2950" spans="1:2" x14ac:dyDescent="0.25">
      <c r="A2950" s="5">
        <v>44684.833333333336</v>
      </c>
      <c r="B2950" s="9">
        <v>5.7497494220306393</v>
      </c>
    </row>
    <row r="2951" spans="1:2" x14ac:dyDescent="0.25">
      <c r="A2951" s="5">
        <v>44684.875</v>
      </c>
      <c r="B2951" s="9">
        <v>5.7576745249367693</v>
      </c>
    </row>
    <row r="2952" spans="1:2" x14ac:dyDescent="0.25">
      <c r="A2952" s="5">
        <v>44684.916666666664</v>
      </c>
      <c r="B2952" s="9">
        <v>5.8006923455143538</v>
      </c>
    </row>
    <row r="2953" spans="1:2" x14ac:dyDescent="0.25">
      <c r="A2953" s="5">
        <v>44684.958333333336</v>
      </c>
      <c r="B2953" s="9">
        <v>5.7457749073872364</v>
      </c>
    </row>
    <row r="2954" spans="1:2" x14ac:dyDescent="0.25">
      <c r="A2954" s="6">
        <v>44685</v>
      </c>
      <c r="B2954" s="9">
        <v>5.5973807237145161</v>
      </c>
    </row>
    <row r="2955" spans="1:2" x14ac:dyDescent="0.25">
      <c r="A2955" s="5">
        <v>44685.041666666664</v>
      </c>
      <c r="B2955" s="9">
        <v>5.3973527178625638</v>
      </c>
    </row>
    <row r="2956" spans="1:2" x14ac:dyDescent="0.25">
      <c r="A2956" s="5">
        <v>44685.083333333336</v>
      </c>
      <c r="B2956" s="9">
        <v>4.7344305109756792</v>
      </c>
    </row>
    <row r="2957" spans="1:2" x14ac:dyDescent="0.25">
      <c r="A2957" s="5">
        <v>44685.125</v>
      </c>
      <c r="B2957" s="9">
        <v>4.6545020295812556</v>
      </c>
    </row>
    <row r="2958" spans="1:2" x14ac:dyDescent="0.25">
      <c r="A2958" s="5">
        <v>44685.166666666664</v>
      </c>
      <c r="B2958" s="9">
        <v>4.6022939742657822</v>
      </c>
    </row>
    <row r="2959" spans="1:2" x14ac:dyDescent="0.25">
      <c r="A2959" s="5">
        <v>44685.208333333336</v>
      </c>
      <c r="B2959" s="9">
        <v>4.5788830321597072</v>
      </c>
    </row>
    <row r="2960" spans="1:2" x14ac:dyDescent="0.25">
      <c r="A2960" s="5">
        <v>44685.25</v>
      </c>
      <c r="B2960" s="9">
        <v>4.5671297083453171</v>
      </c>
    </row>
    <row r="2961" spans="1:2" x14ac:dyDescent="0.25">
      <c r="A2961" s="5">
        <v>44685.291666666664</v>
      </c>
      <c r="B2961" s="9">
        <v>4.5847477308765647</v>
      </c>
    </row>
    <row r="2962" spans="1:2" x14ac:dyDescent="0.25">
      <c r="A2962" s="5">
        <v>44685.333333333336</v>
      </c>
      <c r="B2962" s="9">
        <v>5.2257020921721571</v>
      </c>
    </row>
    <row r="2963" spans="1:2" x14ac:dyDescent="0.25">
      <c r="A2963" s="5">
        <v>44685.375</v>
      </c>
      <c r="B2963" s="9">
        <v>5.3318279176354721</v>
      </c>
    </row>
    <row r="2964" spans="1:2" x14ac:dyDescent="0.25">
      <c r="A2964" s="5">
        <v>44685.416666666664</v>
      </c>
      <c r="B2964" s="9">
        <v>5.465823198363962</v>
      </c>
    </row>
    <row r="2965" spans="1:2" x14ac:dyDescent="0.25">
      <c r="A2965" s="5">
        <v>44685.458333333336</v>
      </c>
      <c r="B2965" s="9">
        <v>5.5630005574542167</v>
      </c>
    </row>
    <row r="2966" spans="1:2" x14ac:dyDescent="0.25">
      <c r="A2966" s="5">
        <v>44685.5</v>
      </c>
      <c r="B2966" s="9">
        <v>5.6270446575304387</v>
      </c>
    </row>
    <row r="2967" spans="1:2" x14ac:dyDescent="0.25">
      <c r="A2967" s="5">
        <v>44685.541666666664</v>
      </c>
      <c r="B2967" s="9">
        <v>5.6354482880501005</v>
      </c>
    </row>
    <row r="2968" spans="1:2" x14ac:dyDescent="0.25">
      <c r="A2968" s="5">
        <v>44685.583333333336</v>
      </c>
      <c r="B2968" s="9">
        <v>5.6646097678718128</v>
      </c>
    </row>
    <row r="2969" spans="1:2" x14ac:dyDescent="0.25">
      <c r="A2969" s="5">
        <v>44685.625</v>
      </c>
      <c r="B2969" s="9">
        <v>5.6810980105021152</v>
      </c>
    </row>
    <row r="2970" spans="1:2" x14ac:dyDescent="0.25">
      <c r="A2970" s="5">
        <v>44685.666666666664</v>
      </c>
      <c r="B2970" s="9">
        <v>5.6852001325091264</v>
      </c>
    </row>
    <row r="2971" spans="1:2" x14ac:dyDescent="0.25">
      <c r="A2971" s="5">
        <v>44685.708333333336</v>
      </c>
      <c r="B2971" s="9">
        <v>5.6563177937953091</v>
      </c>
    </row>
    <row r="2972" spans="1:2" x14ac:dyDescent="0.25">
      <c r="A2972" s="5">
        <v>44685.75</v>
      </c>
      <c r="B2972" s="9">
        <v>5.6604677685636737</v>
      </c>
    </row>
    <row r="2973" spans="1:2" x14ac:dyDescent="0.25">
      <c r="A2973" s="5">
        <v>44685.791666666664</v>
      </c>
      <c r="B2973" s="9">
        <v>5.7177299919971007</v>
      </c>
    </row>
    <row r="2974" spans="1:2" x14ac:dyDescent="0.25">
      <c r="A2974" s="5">
        <v>44685.833333333336</v>
      </c>
      <c r="B2974" s="9">
        <v>5.729797094211369</v>
      </c>
    </row>
    <row r="2975" spans="1:2" x14ac:dyDescent="0.25">
      <c r="A2975" s="5">
        <v>44685.875</v>
      </c>
      <c r="B2975" s="9">
        <v>5.7378019517197538</v>
      </c>
    </row>
    <row r="2976" spans="1:2" x14ac:dyDescent="0.25">
      <c r="A2976" s="5">
        <v>44685.916666666664</v>
      </c>
      <c r="B2976" s="9">
        <v>5.7217603348620818</v>
      </c>
    </row>
    <row r="2977" spans="1:2" x14ac:dyDescent="0.25">
      <c r="A2977" s="5">
        <v>44685.958333333336</v>
      </c>
      <c r="B2977" s="9">
        <v>5.6058960106773368</v>
      </c>
    </row>
    <row r="2978" spans="1:2" x14ac:dyDescent="0.25">
      <c r="A2978" s="6">
        <v>44686</v>
      </c>
      <c r="B2978" s="9">
        <v>5.4613143278854466</v>
      </c>
    </row>
    <row r="2979" spans="1:2" x14ac:dyDescent="0.25">
      <c r="A2979" s="5">
        <v>44686.041666666664</v>
      </c>
      <c r="B2979" s="9">
        <v>5.2984793211953498</v>
      </c>
    </row>
    <row r="2980" spans="1:2" x14ac:dyDescent="0.25">
      <c r="A2980" s="5">
        <v>44686.083333333336</v>
      </c>
      <c r="B2980" s="9">
        <v>4.6429560677327295</v>
      </c>
    </row>
    <row r="2981" spans="1:2" x14ac:dyDescent="0.25">
      <c r="A2981" s="5">
        <v>44686.125</v>
      </c>
      <c r="B2981" s="9">
        <v>4.5553444826900247</v>
      </c>
    </row>
    <row r="2982" spans="1:2" x14ac:dyDescent="0.25">
      <c r="A2982" s="5">
        <v>44686.166666666664</v>
      </c>
      <c r="B2982" s="9">
        <v>4.5376068282553934</v>
      </c>
    </row>
    <row r="2983" spans="1:2" x14ac:dyDescent="0.25">
      <c r="A2983" s="5">
        <v>44686.208333333336</v>
      </c>
      <c r="B2983" s="9">
        <v>4.5376068282553934</v>
      </c>
    </row>
    <row r="2984" spans="1:2" x14ac:dyDescent="0.25">
      <c r="A2984" s="5">
        <v>44686.25</v>
      </c>
      <c r="B2984" s="9">
        <v>4.5671297083453171</v>
      </c>
    </row>
    <row r="2985" spans="1:2" x14ac:dyDescent="0.25">
      <c r="A2985" s="5">
        <v>44686.291666666664</v>
      </c>
      <c r="B2985" s="9">
        <v>4.801696466090001</v>
      </c>
    </row>
    <row r="2986" spans="1:2" x14ac:dyDescent="0.25">
      <c r="A2986" s="5">
        <v>44686.333333333336</v>
      </c>
      <c r="B2986" s="9">
        <v>5.4793019570381514</v>
      </c>
    </row>
    <row r="2987" spans="1:2" x14ac:dyDescent="0.25">
      <c r="A2987" s="5">
        <v>44686.375</v>
      </c>
      <c r="B2987" s="9">
        <v>5.5456190632786537</v>
      </c>
    </row>
    <row r="2988" spans="1:2" x14ac:dyDescent="0.25">
      <c r="A2988" s="5">
        <v>44686.416666666664</v>
      </c>
      <c r="B2988" s="9">
        <v>5.5630005574542167</v>
      </c>
    </row>
    <row r="2989" spans="1:2" x14ac:dyDescent="0.25">
      <c r="A2989" s="5">
        <v>44686.458333333336</v>
      </c>
      <c r="B2989" s="9">
        <v>5.523712747704125</v>
      </c>
    </row>
    <row r="2990" spans="1:2" x14ac:dyDescent="0.25">
      <c r="A2990" s="5">
        <v>44686.5</v>
      </c>
      <c r="B2990" s="9">
        <v>5.5630005574542167</v>
      </c>
    </row>
    <row r="2991" spans="1:2" x14ac:dyDescent="0.25">
      <c r="A2991" s="5">
        <v>44686.541666666664</v>
      </c>
      <c r="B2991" s="9">
        <v>5.639638140119593</v>
      </c>
    </row>
    <row r="2992" spans="1:2" x14ac:dyDescent="0.25">
      <c r="A2992" s="5">
        <v>44686.583333333336</v>
      </c>
      <c r="B2992" s="9">
        <v>5.6270446575304387</v>
      </c>
    </row>
    <row r="2993" spans="1:2" x14ac:dyDescent="0.25">
      <c r="A2993" s="5">
        <v>44686.625</v>
      </c>
      <c r="B2993" s="9">
        <v>5.6479939178779022</v>
      </c>
    </row>
    <row r="2994" spans="1:2" x14ac:dyDescent="0.25">
      <c r="A2994" s="5">
        <v>44686.666666666664</v>
      </c>
      <c r="B2994" s="9">
        <v>5.7015288659349181</v>
      </c>
    </row>
    <row r="2995" spans="1:2" x14ac:dyDescent="0.25">
      <c r="A2995" s="5">
        <v>44686.708333333336</v>
      </c>
      <c r="B2995" s="9">
        <v>5.6810980105021152</v>
      </c>
    </row>
    <row r="2996" spans="1:2" x14ac:dyDescent="0.25">
      <c r="A2996" s="5">
        <v>44686.75</v>
      </c>
      <c r="B2996" s="9">
        <v>5.6687437917197272</v>
      </c>
    </row>
    <row r="2997" spans="1:2" x14ac:dyDescent="0.25">
      <c r="A2997" s="5">
        <v>44686.791666666664</v>
      </c>
      <c r="B2997" s="9">
        <v>5.6646097678718128</v>
      </c>
    </row>
    <row r="2998" spans="1:2" x14ac:dyDescent="0.25">
      <c r="A2998" s="5">
        <v>44686.833333333336</v>
      </c>
      <c r="B2998" s="9">
        <v>5.7417924172836079</v>
      </c>
    </row>
    <row r="2999" spans="1:2" x14ac:dyDescent="0.25">
      <c r="A2999" s="5">
        <v>44686.875</v>
      </c>
      <c r="B2999" s="9">
        <v>5.7851611581111166</v>
      </c>
    </row>
    <row r="3000" spans="1:2" x14ac:dyDescent="0.25">
      <c r="A3000" s="5">
        <v>44686.916666666664</v>
      </c>
      <c r="B3000" s="9">
        <v>5.8577977951943518</v>
      </c>
    </row>
    <row r="3001" spans="1:2" x14ac:dyDescent="0.25">
      <c r="A3001" s="5">
        <v>44686.958333333336</v>
      </c>
      <c r="B3001" s="9">
        <v>5.8045552037145987</v>
      </c>
    </row>
    <row r="3002" spans="1:2" x14ac:dyDescent="0.25">
      <c r="A3002" s="6">
        <v>44687</v>
      </c>
      <c r="B3002" s="9">
        <v>5.6354482880501005</v>
      </c>
    </row>
    <row r="3003" spans="1:2" x14ac:dyDescent="0.25">
      <c r="A3003" s="5">
        <v>44687.041666666664</v>
      </c>
      <c r="B3003" s="9">
        <v>5.4477398636885512</v>
      </c>
    </row>
    <row r="3004" spans="1:2" x14ac:dyDescent="0.25">
      <c r="A3004" s="5">
        <v>44687.083333333336</v>
      </c>
      <c r="B3004" s="9">
        <v>5.3223396245251369</v>
      </c>
    </row>
    <row r="3005" spans="1:2" x14ac:dyDescent="0.25">
      <c r="A3005" s="5">
        <v>44687.125</v>
      </c>
      <c r="B3005" s="9">
        <v>5.2355094036915144</v>
      </c>
    </row>
    <row r="3006" spans="1:2" x14ac:dyDescent="0.25">
      <c r="A3006" s="5">
        <v>44687.166666666664</v>
      </c>
      <c r="B3006" s="9">
        <v>5.1911252748573</v>
      </c>
    </row>
    <row r="3007" spans="1:2" x14ac:dyDescent="0.25">
      <c r="A3007" s="5">
        <v>44687.208333333336</v>
      </c>
      <c r="B3007" s="9">
        <v>5.1661882843970641</v>
      </c>
    </row>
    <row r="3008" spans="1:2" x14ac:dyDescent="0.25">
      <c r="A3008" s="5">
        <v>44687.25</v>
      </c>
      <c r="B3008" s="9">
        <v>5.2109313089414275</v>
      </c>
    </row>
    <row r="3009" spans="1:2" x14ac:dyDescent="0.25">
      <c r="A3009" s="5">
        <v>44687.291666666664</v>
      </c>
      <c r="B3009" s="9">
        <v>5.3647857165245432</v>
      </c>
    </row>
    <row r="3010" spans="1:2" x14ac:dyDescent="0.25">
      <c r="A3010" s="5">
        <v>44687.333333333336</v>
      </c>
      <c r="B3010" s="9">
        <v>5.5104732528367011</v>
      </c>
    </row>
    <row r="3011" spans="1:2" x14ac:dyDescent="0.25">
      <c r="A3011" s="5">
        <v>44687.375</v>
      </c>
      <c r="B3011" s="9">
        <v>5.567325992347544</v>
      </c>
    </row>
    <row r="3012" spans="1:2" x14ac:dyDescent="0.25">
      <c r="A3012" s="5">
        <v>44687.416666666664</v>
      </c>
      <c r="B3012" s="9">
        <v>5.6101416909684074</v>
      </c>
    </row>
    <row r="3013" spans="1:2" x14ac:dyDescent="0.25">
      <c r="A3013" s="5">
        <v>44687.458333333336</v>
      </c>
      <c r="B3013" s="9">
        <v>5.6438200167288599</v>
      </c>
    </row>
    <row r="3014" spans="1:2" x14ac:dyDescent="0.25">
      <c r="A3014" s="5">
        <v>44687.5</v>
      </c>
      <c r="B3014" s="9">
        <v>5.6563177937953091</v>
      </c>
    </row>
    <row r="3015" spans="1:2" x14ac:dyDescent="0.25">
      <c r="A3015" s="5">
        <v>44687.541666666664</v>
      </c>
      <c r="B3015" s="9">
        <v>5.5586671471006648</v>
      </c>
    </row>
    <row r="3016" spans="1:2" x14ac:dyDescent="0.25">
      <c r="A3016" s="5">
        <v>44687.583333333336</v>
      </c>
      <c r="B3016" s="9">
        <v>5.4971619788272479</v>
      </c>
    </row>
    <row r="3017" spans="1:2" x14ac:dyDescent="0.25">
      <c r="A3017" s="5">
        <v>44687.625</v>
      </c>
      <c r="B3017" s="9">
        <v>5.5412537510841995</v>
      </c>
    </row>
    <row r="3018" spans="1:2" x14ac:dyDescent="0.25">
      <c r="A3018" s="5">
        <v>44687.666666666664</v>
      </c>
      <c r="B3018" s="9">
        <v>5.5888335349107958</v>
      </c>
    </row>
    <row r="3019" spans="1:2" x14ac:dyDescent="0.25">
      <c r="A3019" s="5">
        <v>44687.708333333336</v>
      </c>
      <c r="B3019" s="9">
        <v>5.6101416909684074</v>
      </c>
    </row>
    <row r="3020" spans="1:2" x14ac:dyDescent="0.25">
      <c r="A3020" s="5">
        <v>44687.75</v>
      </c>
      <c r="B3020" s="9">
        <v>5.6810980105021152</v>
      </c>
    </row>
    <row r="3021" spans="1:2" x14ac:dyDescent="0.25">
      <c r="A3021" s="5">
        <v>44687.791666666664</v>
      </c>
      <c r="B3021" s="9">
        <v>5.7812584226097439</v>
      </c>
    </row>
    <row r="3022" spans="1:2" x14ac:dyDescent="0.25">
      <c r="A3022" s="5">
        <v>44687.833333333336</v>
      </c>
      <c r="B3022" s="9">
        <v>5.7929427027331863</v>
      </c>
    </row>
    <row r="3023" spans="1:2" x14ac:dyDescent="0.25">
      <c r="A3023" s="5">
        <v>44687.875</v>
      </c>
      <c r="B3023" s="9">
        <v>5.7968215118538833</v>
      </c>
    </row>
    <row r="3024" spans="1:2" x14ac:dyDescent="0.25">
      <c r="A3024" s="5">
        <v>44687.916666666664</v>
      </c>
      <c r="B3024" s="9">
        <v>5.8540465934372641</v>
      </c>
    </row>
    <row r="3025" spans="1:2" x14ac:dyDescent="0.25">
      <c r="A3025" s="5">
        <v>44687.958333333336</v>
      </c>
      <c r="B3025" s="9">
        <v>5.7695023633442712</v>
      </c>
    </row>
    <row r="3026" spans="1:2" x14ac:dyDescent="0.25">
      <c r="A3026" s="6">
        <v>44688</v>
      </c>
      <c r="B3026" s="9">
        <v>5.411190372246903</v>
      </c>
    </row>
    <row r="3027" spans="1:2" x14ac:dyDescent="0.25">
      <c r="A3027" s="5">
        <v>44688.041666666664</v>
      </c>
      <c r="B3027" s="9">
        <v>4.9381452222238558</v>
      </c>
    </row>
    <row r="3028" spans="1:2" x14ac:dyDescent="0.25">
      <c r="A3028" s="5">
        <v>44688.083333333336</v>
      </c>
      <c r="B3028" s="9">
        <v>4.801696466090001</v>
      </c>
    </row>
    <row r="3029" spans="1:2" x14ac:dyDescent="0.25">
      <c r="A3029" s="5">
        <v>44688.125</v>
      </c>
      <c r="B3029" s="9">
        <v>4.9058521219845863</v>
      </c>
    </row>
    <row r="3030" spans="1:2" x14ac:dyDescent="0.25">
      <c r="A3030" s="5">
        <v>44688.166666666664</v>
      </c>
      <c r="B3030" s="9">
        <v>4.0052117313639899</v>
      </c>
    </row>
    <row r="3031" spans="1:2" x14ac:dyDescent="0.25">
      <c r="A3031" s="5">
        <v>44688.208333333336</v>
      </c>
      <c r="B3031" s="9">
        <v>3.9052780602728188</v>
      </c>
    </row>
    <row r="3032" spans="1:2" x14ac:dyDescent="0.25">
      <c r="A3032" s="5">
        <v>44688.25</v>
      </c>
      <c r="B3032" s="9">
        <v>3.9187062307345744</v>
      </c>
    </row>
    <row r="3033" spans="1:2" x14ac:dyDescent="0.25">
      <c r="A3033" s="5">
        <v>44688.291666666664</v>
      </c>
      <c r="B3033" s="9">
        <v>4.1098297330586373</v>
      </c>
    </row>
    <row r="3034" spans="1:2" x14ac:dyDescent="0.25">
      <c r="A3034" s="5">
        <v>44688.333333333336</v>
      </c>
      <c r="B3034" s="9">
        <v>4.9807560634369175</v>
      </c>
    </row>
    <row r="3035" spans="1:2" x14ac:dyDescent="0.25">
      <c r="A3035" s="5">
        <v>44688.375</v>
      </c>
      <c r="B3035" s="9">
        <v>5.0437152700294448</v>
      </c>
    </row>
    <row r="3036" spans="1:2" x14ac:dyDescent="0.25">
      <c r="A3036" s="5">
        <v>44688.416666666664</v>
      </c>
      <c r="B3036" s="9">
        <v>5.08505003760642</v>
      </c>
    </row>
    <row r="3037" spans="1:2" x14ac:dyDescent="0.25">
      <c r="A3037" s="5">
        <v>44688.458333333336</v>
      </c>
      <c r="B3037" s="9">
        <v>5.1207992475744311</v>
      </c>
    </row>
    <row r="3038" spans="1:2" x14ac:dyDescent="0.25">
      <c r="A3038" s="5">
        <v>44688.5</v>
      </c>
      <c r="B3038" s="9">
        <v>5.0176218378365052</v>
      </c>
    </row>
    <row r="3039" spans="1:2" x14ac:dyDescent="0.25">
      <c r="A3039" s="5">
        <v>44688.541666666664</v>
      </c>
      <c r="B3039" s="9">
        <v>4.991329019137928</v>
      </c>
    </row>
    <row r="3040" spans="1:2" x14ac:dyDescent="0.25">
      <c r="A3040" s="5">
        <v>44688.583333333336</v>
      </c>
      <c r="B3040" s="9">
        <v>5.0071286367377512</v>
      </c>
    </row>
    <row r="3041" spans="1:2" x14ac:dyDescent="0.25">
      <c r="A3041" s="5">
        <v>44688.625</v>
      </c>
      <c r="B3041" s="9">
        <v>5.0018700729980354</v>
      </c>
    </row>
    <row r="3042" spans="1:2" x14ac:dyDescent="0.25">
      <c r="A3042" s="5">
        <v>44688.666666666664</v>
      </c>
      <c r="B3042" s="9">
        <v>5.0123792250172405</v>
      </c>
    </row>
    <row r="3043" spans="1:2" x14ac:dyDescent="0.25">
      <c r="A3043" s="5">
        <v>44688.708333333336</v>
      </c>
      <c r="B3043" s="9">
        <v>5.0280831370943577</v>
      </c>
    </row>
    <row r="3044" spans="1:2" x14ac:dyDescent="0.25">
      <c r="A3044" s="5">
        <v>44688.75</v>
      </c>
      <c r="B3044" s="9">
        <v>5.079911105770087</v>
      </c>
    </row>
    <row r="3045" spans="1:2" x14ac:dyDescent="0.25">
      <c r="A3045" s="5">
        <v>44688.791666666664</v>
      </c>
      <c r="B3045" s="9">
        <v>5.1711916334095624</v>
      </c>
    </row>
    <row r="3046" spans="1:2" x14ac:dyDescent="0.25">
      <c r="A3046" s="5">
        <v>44688.833333333336</v>
      </c>
      <c r="B3046" s="9">
        <v>5.2695837670121612</v>
      </c>
    </row>
    <row r="3047" spans="1:2" x14ac:dyDescent="0.25">
      <c r="A3047" s="5">
        <v>44688.875</v>
      </c>
      <c r="B3047" s="9">
        <v>5.3175835147796295</v>
      </c>
    </row>
    <row r="3048" spans="1:2" x14ac:dyDescent="0.25">
      <c r="A3048" s="5">
        <v>44688.916666666664</v>
      </c>
      <c r="B3048" s="9">
        <v>5.411190372246903</v>
      </c>
    </row>
    <row r="3049" spans="1:2" x14ac:dyDescent="0.25">
      <c r="A3049" s="5">
        <v>44688.958333333336</v>
      </c>
      <c r="B3049" s="9">
        <v>5.3647857165245432</v>
      </c>
    </row>
    <row r="3050" spans="1:2" x14ac:dyDescent="0.25">
      <c r="A3050" s="6">
        <v>44689</v>
      </c>
      <c r="B3050" s="9">
        <v>5.146095133744816</v>
      </c>
    </row>
    <row r="3051" spans="1:2" x14ac:dyDescent="0.25">
      <c r="A3051" s="5">
        <v>44689.041666666664</v>
      </c>
      <c r="B3051" s="9">
        <v>4.3315635135143786</v>
      </c>
    </row>
    <row r="3052" spans="1:2" x14ac:dyDescent="0.25">
      <c r="A3052" s="5">
        <v>44689.083333333336</v>
      </c>
      <c r="B3052" s="9">
        <v>4.1485351033192428</v>
      </c>
    </row>
    <row r="3053" spans="1:2" x14ac:dyDescent="0.25">
      <c r="A3053" s="5">
        <v>44689.125</v>
      </c>
      <c r="B3053" s="9">
        <v>3.9720998941725711</v>
      </c>
    </row>
    <row r="3054" spans="1:2" x14ac:dyDescent="0.25">
      <c r="A3054" s="5">
        <v>44689.166666666664</v>
      </c>
      <c r="B3054" s="9">
        <v>3.9052780602728188</v>
      </c>
    </row>
    <row r="3055" spans="1:2" x14ac:dyDescent="0.25">
      <c r="A3055" s="5">
        <v>44689.208333333336</v>
      </c>
      <c r="B3055" s="9">
        <v>3.8783260138266034</v>
      </c>
    </row>
    <row r="3056" spans="1:2" x14ac:dyDescent="0.25">
      <c r="A3056" s="5">
        <v>44689.25</v>
      </c>
      <c r="B3056" s="9">
        <v>3.8985520118516033</v>
      </c>
    </row>
    <row r="3057" spans="1:2" x14ac:dyDescent="0.25">
      <c r="A3057" s="5">
        <v>44689.291666666664</v>
      </c>
      <c r="B3057" s="9">
        <v>4.0708372462299103</v>
      </c>
    </row>
    <row r="3058" spans="1:2" x14ac:dyDescent="0.25">
      <c r="A3058" s="5">
        <v>44689.333333333336</v>
      </c>
      <c r="B3058" s="9">
        <v>4.9058521219845863</v>
      </c>
    </row>
    <row r="3059" spans="1:2" x14ac:dyDescent="0.25">
      <c r="A3059" s="5">
        <v>44689.375</v>
      </c>
      <c r="B3059" s="9">
        <v>4.9807560634369175</v>
      </c>
    </row>
    <row r="3060" spans="1:2" x14ac:dyDescent="0.25">
      <c r="A3060" s="5">
        <v>44689.416666666664</v>
      </c>
      <c r="B3060" s="9">
        <v>4.9966035337980941</v>
      </c>
    </row>
    <row r="3061" spans="1:2" x14ac:dyDescent="0.25">
      <c r="A3061" s="5">
        <v>44689.458333333336</v>
      </c>
      <c r="B3061" s="9">
        <v>5.0901809939825267</v>
      </c>
    </row>
    <row r="3062" spans="1:2" x14ac:dyDescent="0.25">
      <c r="A3062" s="5">
        <v>44689.5</v>
      </c>
      <c r="B3062" s="9">
        <v>5.1511303845982166</v>
      </c>
    </row>
    <row r="3063" spans="1:2" x14ac:dyDescent="0.25">
      <c r="A3063" s="5">
        <v>44689.541666666664</v>
      </c>
      <c r="B3063" s="9">
        <v>5.0953039748984077</v>
      </c>
    </row>
    <row r="3064" spans="1:2" x14ac:dyDescent="0.25">
      <c r="A3064" s="5">
        <v>44689.583333333336</v>
      </c>
      <c r="B3064" s="9">
        <v>5.0953039748984077</v>
      </c>
    </row>
    <row r="3065" spans="1:2" x14ac:dyDescent="0.25">
      <c r="A3065" s="5">
        <v>44689.625</v>
      </c>
      <c r="B3065" s="9">
        <v>5.079911105770087</v>
      </c>
    </row>
    <row r="3066" spans="1:2" x14ac:dyDescent="0.25">
      <c r="A3066" s="5">
        <v>44689.666666666664</v>
      </c>
      <c r="B3066" s="9">
        <v>5.08505003760642</v>
      </c>
    </row>
    <row r="3067" spans="1:2" x14ac:dyDescent="0.25">
      <c r="A3067" s="5">
        <v>44689.708333333336</v>
      </c>
      <c r="B3067" s="9">
        <v>5.1661882843970641</v>
      </c>
    </row>
    <row r="3068" spans="1:2" x14ac:dyDescent="0.25">
      <c r="A3068" s="5">
        <v>44689.75</v>
      </c>
      <c r="B3068" s="9">
        <v>5.2207864732221392</v>
      </c>
    </row>
    <row r="3069" spans="1:2" x14ac:dyDescent="0.25">
      <c r="A3069" s="5">
        <v>44689.791666666664</v>
      </c>
      <c r="B3069" s="9">
        <v>5.2647399272041753</v>
      </c>
    </row>
    <row r="3070" spans="1:2" x14ac:dyDescent="0.25">
      <c r="A3070" s="5">
        <v>44689.833333333336</v>
      </c>
      <c r="B3070" s="9">
        <v>5.3175835147796295</v>
      </c>
    </row>
    <row r="3071" spans="1:2" x14ac:dyDescent="0.25">
      <c r="A3071" s="5">
        <v>44689.875</v>
      </c>
      <c r="B3071" s="9">
        <v>5.3694620716677948</v>
      </c>
    </row>
    <row r="3072" spans="1:2" x14ac:dyDescent="0.25">
      <c r="A3072" s="5">
        <v>44689.916666666664</v>
      </c>
      <c r="B3072" s="9">
        <v>5.4203755978686683</v>
      </c>
    </row>
    <row r="3073" spans="1:2" x14ac:dyDescent="0.25">
      <c r="A3073" s="5">
        <v>44689.958333333336</v>
      </c>
      <c r="B3073" s="9">
        <v>5.3080473689079408</v>
      </c>
    </row>
    <row r="3074" spans="1:2" x14ac:dyDescent="0.25">
      <c r="A3074" s="6">
        <v>44690</v>
      </c>
      <c r="B3074" s="9">
        <v>5.1055260103494939</v>
      </c>
    </row>
    <row r="3075" spans="1:2" x14ac:dyDescent="0.25">
      <c r="A3075" s="5">
        <v>44690.041666666664</v>
      </c>
      <c r="B3075" s="9">
        <v>4.8568741280604577</v>
      </c>
    </row>
    <row r="3076" spans="1:2" x14ac:dyDescent="0.25">
      <c r="A3076" s="5">
        <v>44690.083333333336</v>
      </c>
      <c r="B3076" s="9">
        <v>4.0118101724215967</v>
      </c>
    </row>
    <row r="3077" spans="1:2" x14ac:dyDescent="0.25">
      <c r="A3077" s="5">
        <v>44690.125</v>
      </c>
      <c r="B3077" s="9">
        <v>3.9052780602728188</v>
      </c>
    </row>
    <row r="3078" spans="1:2" x14ac:dyDescent="0.25">
      <c r="A3078" s="5">
        <v>44690.166666666664</v>
      </c>
      <c r="B3078" s="9">
        <v>3.8376586803505122</v>
      </c>
    </row>
    <row r="3079" spans="1:2" x14ac:dyDescent="0.25">
      <c r="A3079" s="5">
        <v>44690.208333333336</v>
      </c>
      <c r="B3079" s="9">
        <v>3.8035499106309008</v>
      </c>
    </row>
    <row r="3080" spans="1:2" x14ac:dyDescent="0.25">
      <c r="A3080" s="5">
        <v>44690.25</v>
      </c>
      <c r="B3080" s="9">
        <v>3.8103876154952747</v>
      </c>
    </row>
    <row r="3081" spans="1:2" x14ac:dyDescent="0.25">
      <c r="A3081" s="5">
        <v>44690.291666666664</v>
      </c>
      <c r="B3081" s="9">
        <v>4.0118101724215967</v>
      </c>
    </row>
    <row r="3082" spans="1:2" x14ac:dyDescent="0.25">
      <c r="A3082" s="5">
        <v>44690.333333333336</v>
      </c>
      <c r="B3082" s="9">
        <v>4.2942458733330167</v>
      </c>
    </row>
    <row r="3083" spans="1:2" x14ac:dyDescent="0.25">
      <c r="A3083" s="5">
        <v>44690.375</v>
      </c>
      <c r="B3083" s="9">
        <v>4.4296735396649822</v>
      </c>
    </row>
    <row r="3084" spans="1:2" x14ac:dyDescent="0.25">
      <c r="A3084" s="5">
        <v>44690.416666666664</v>
      </c>
      <c r="B3084" s="9">
        <v>4.5553444826900247</v>
      </c>
    </row>
    <row r="3085" spans="1:2" x14ac:dyDescent="0.25">
      <c r="A3085" s="5">
        <v>44690.458333333336</v>
      </c>
      <c r="B3085" s="9">
        <v>4.5847477308765647</v>
      </c>
    </row>
    <row r="3086" spans="1:2" x14ac:dyDescent="0.25">
      <c r="A3086" s="5">
        <v>44690.5</v>
      </c>
      <c r="B3086" s="9">
        <v>4.6197684385129705</v>
      </c>
    </row>
    <row r="3087" spans="1:2" x14ac:dyDescent="0.25">
      <c r="A3087" s="5">
        <v>44690.541666666664</v>
      </c>
      <c r="B3087" s="9">
        <v>4.5730103579826249</v>
      </c>
    </row>
    <row r="3088" spans="1:2" x14ac:dyDescent="0.25">
      <c r="A3088" s="5">
        <v>44690.583333333336</v>
      </c>
      <c r="B3088" s="9">
        <v>4.8072501218580612</v>
      </c>
    </row>
    <row r="3089" spans="1:2" x14ac:dyDescent="0.25">
      <c r="A3089" s="5">
        <v>44690.625</v>
      </c>
      <c r="B3089" s="9">
        <v>4.7287731742246866</v>
      </c>
    </row>
    <row r="3090" spans="1:2" x14ac:dyDescent="0.25">
      <c r="A3090" s="5">
        <v>44690.666666666664</v>
      </c>
      <c r="B3090" s="9">
        <v>4.6313782040433011</v>
      </c>
    </row>
    <row r="3091" spans="1:2" x14ac:dyDescent="0.25">
      <c r="A3091" s="5">
        <v>44690.708333333336</v>
      </c>
      <c r="B3091" s="9">
        <v>4.5138449658993949</v>
      </c>
    </row>
    <row r="3092" spans="1:2" x14ac:dyDescent="0.25">
      <c r="A3092" s="5">
        <v>44690.75</v>
      </c>
      <c r="B3092" s="9">
        <v>4.4959398268000275</v>
      </c>
    </row>
    <row r="3093" spans="1:2" x14ac:dyDescent="0.25">
      <c r="A3093" s="5">
        <v>44690.791666666664</v>
      </c>
      <c r="B3093" s="9">
        <v>4.6313782040433011</v>
      </c>
    </row>
    <row r="3094" spans="1:2" x14ac:dyDescent="0.25">
      <c r="A3094" s="5">
        <v>44690.833333333336</v>
      </c>
      <c r="B3094" s="9">
        <v>4.7231078620134683</v>
      </c>
    </row>
    <row r="3095" spans="1:2" x14ac:dyDescent="0.25">
      <c r="A3095" s="5">
        <v>44690.875</v>
      </c>
      <c r="B3095" s="9">
        <v>5.3787908555736195</v>
      </c>
    </row>
    <row r="3096" spans="1:2" x14ac:dyDescent="0.25">
      <c r="A3096" s="5">
        <v>44690.916666666664</v>
      </c>
      <c r="B3096" s="9">
        <v>5.465823198363962</v>
      </c>
    </row>
    <row r="3097" spans="1:2" x14ac:dyDescent="0.25">
      <c r="A3097" s="5">
        <v>44690.958333333336</v>
      </c>
      <c r="B3097" s="9">
        <v>5.4203755978686683</v>
      </c>
    </row>
    <row r="3098" spans="1:2" x14ac:dyDescent="0.25">
      <c r="A3098" s="6">
        <v>44691</v>
      </c>
      <c r="B3098" s="9">
        <v>5.3834432843361935</v>
      </c>
    </row>
    <row r="3099" spans="1:2" x14ac:dyDescent="0.25">
      <c r="A3099" s="5">
        <v>44691.041666666664</v>
      </c>
      <c r="B3099" s="9">
        <v>4.801696466090001</v>
      </c>
    </row>
    <row r="3100" spans="1:2" x14ac:dyDescent="0.25">
      <c r="A3100" s="5">
        <v>44691.083333333336</v>
      </c>
      <c r="B3100" s="9">
        <v>4.6487330363871049</v>
      </c>
    </row>
    <row r="3101" spans="1:2" x14ac:dyDescent="0.25">
      <c r="A3101" s="5">
        <v>44691.125</v>
      </c>
      <c r="B3101" s="9">
        <v>4.5019161819600431</v>
      </c>
    </row>
    <row r="3102" spans="1:2" x14ac:dyDescent="0.25">
      <c r="A3102" s="5">
        <v>44691.166666666664</v>
      </c>
      <c r="B3102" s="9">
        <v>4.3747378769523726</v>
      </c>
    </row>
    <row r="3103" spans="1:2" x14ac:dyDescent="0.25">
      <c r="A3103" s="5">
        <v>44691.208333333336</v>
      </c>
      <c r="B3103" s="9">
        <v>4.3129405829947123</v>
      </c>
    </row>
    <row r="3104" spans="1:2" x14ac:dyDescent="0.25">
      <c r="A3104" s="5">
        <v>44691.25</v>
      </c>
      <c r="B3104" s="9">
        <v>4.2817428562574253</v>
      </c>
    </row>
    <row r="3105" spans="1:2" x14ac:dyDescent="0.25">
      <c r="A3105" s="5">
        <v>44691.291666666664</v>
      </c>
      <c r="B3105" s="9">
        <v>4.3685940371276217</v>
      </c>
    </row>
    <row r="3106" spans="1:2" x14ac:dyDescent="0.25">
      <c r="A3106" s="5">
        <v>44691.333333333336</v>
      </c>
      <c r="B3106" s="9">
        <v>4.4538820277936111</v>
      </c>
    </row>
    <row r="3107" spans="1:2" x14ac:dyDescent="0.25">
      <c r="A3107" s="5">
        <v>44691.375</v>
      </c>
      <c r="B3107" s="9">
        <v>4.5964532019296023</v>
      </c>
    </row>
    <row r="3108" spans="1:2" x14ac:dyDescent="0.25">
      <c r="A3108" s="5">
        <v>44691.416666666664</v>
      </c>
      <c r="B3108" s="9">
        <v>4.6545020295812556</v>
      </c>
    </row>
    <row r="3109" spans="1:2" x14ac:dyDescent="0.25">
      <c r="A3109" s="5">
        <v>44691.458333333336</v>
      </c>
      <c r="B3109" s="9">
        <v>4.6371711236181277</v>
      </c>
    </row>
    <row r="3110" spans="1:2" x14ac:dyDescent="0.25">
      <c r="A3110" s="5">
        <v>44691.5</v>
      </c>
      <c r="B3110" s="9">
        <v>4.7003668585663387</v>
      </c>
    </row>
    <row r="3111" spans="1:2" x14ac:dyDescent="0.25">
      <c r="A3111" s="5">
        <v>44691.541666666664</v>
      </c>
      <c r="B3111" s="9">
        <v>4.6832273636486246</v>
      </c>
    </row>
    <row r="3112" spans="1:2" x14ac:dyDescent="0.25">
      <c r="A3112" s="5">
        <v>44691.583333333336</v>
      </c>
      <c r="B3112" s="9">
        <v>4.6602630473151807</v>
      </c>
    </row>
    <row r="3113" spans="1:2" x14ac:dyDescent="0.25">
      <c r="A3113" s="5">
        <v>44691.625</v>
      </c>
      <c r="B3113" s="9">
        <v>4.6313782040433011</v>
      </c>
    </row>
    <row r="3114" spans="1:2" x14ac:dyDescent="0.25">
      <c r="A3114" s="5">
        <v>44691.666666666664</v>
      </c>
      <c r="B3114" s="9">
        <v>4.6139515925574663</v>
      </c>
    </row>
    <row r="3115" spans="1:2" x14ac:dyDescent="0.25">
      <c r="A3115" s="5">
        <v>44691.708333333336</v>
      </c>
      <c r="B3115" s="9">
        <v>5.1960887465686696</v>
      </c>
    </row>
    <row r="3116" spans="1:2" x14ac:dyDescent="0.25">
      <c r="A3116" s="5">
        <v>44691.75</v>
      </c>
      <c r="B3116" s="9">
        <v>5.2840674336747711</v>
      </c>
    </row>
    <row r="3117" spans="1:2" x14ac:dyDescent="0.25">
      <c r="A3117" s="5">
        <v>44691.791666666664</v>
      </c>
      <c r="B3117" s="9">
        <v>5.4065857962456825</v>
      </c>
    </row>
    <row r="3118" spans="1:2" x14ac:dyDescent="0.25">
      <c r="A3118" s="5">
        <v>44691.833333333336</v>
      </c>
      <c r="B3118" s="9">
        <v>5.5060441369604423</v>
      </c>
    </row>
    <row r="3119" spans="1:2" x14ac:dyDescent="0.25">
      <c r="A3119" s="5">
        <v>44691.875</v>
      </c>
      <c r="B3119" s="9">
        <v>5.5456190632786537</v>
      </c>
    </row>
    <row r="3120" spans="1:2" x14ac:dyDescent="0.25">
      <c r="A3120" s="5">
        <v>44691.916666666664</v>
      </c>
      <c r="B3120" s="9">
        <v>5.5888335349107958</v>
      </c>
    </row>
    <row r="3121" spans="1:2" x14ac:dyDescent="0.25">
      <c r="A3121" s="5">
        <v>44691.958333333336</v>
      </c>
      <c r="B3121" s="9">
        <v>5.0540968146850416</v>
      </c>
    </row>
    <row r="3122" spans="1:2" x14ac:dyDescent="0.25">
      <c r="A3122" s="6">
        <v>44692</v>
      </c>
      <c r="B3122" s="9">
        <v>4.8787218799623266</v>
      </c>
    </row>
    <row r="3123" spans="1:2" x14ac:dyDescent="0.25">
      <c r="A3123" s="5">
        <v>44692.041666666664</v>
      </c>
      <c r="B3123" s="9">
        <v>4.3685940371276217</v>
      </c>
    </row>
    <row r="3124" spans="1:2" x14ac:dyDescent="0.25">
      <c r="A3124" s="5">
        <v>44692.083333333336</v>
      </c>
      <c r="B3124" s="9">
        <v>4.0577759469385306</v>
      </c>
    </row>
    <row r="3125" spans="1:2" x14ac:dyDescent="0.25">
      <c r="A3125" s="5">
        <v>44692.125</v>
      </c>
      <c r="B3125" s="9">
        <v>3.9521370863350143</v>
      </c>
    </row>
    <row r="3126" spans="1:2" x14ac:dyDescent="0.25">
      <c r="A3126" s="5">
        <v>44692.166666666664</v>
      </c>
      <c r="B3126" s="9">
        <v>3.8985520118516033</v>
      </c>
    </row>
    <row r="3127" spans="1:2" x14ac:dyDescent="0.25">
      <c r="A3127" s="5">
        <v>44692.208333333336</v>
      </c>
      <c r="B3127" s="9">
        <v>3.8783260138266034</v>
      </c>
    </row>
    <row r="3128" spans="1:2" x14ac:dyDescent="0.25">
      <c r="A3128" s="5">
        <v>44692.25</v>
      </c>
      <c r="B3128" s="9">
        <v>3.8985520118516033</v>
      </c>
    </row>
    <row r="3129" spans="1:2" x14ac:dyDescent="0.25">
      <c r="A3129" s="5">
        <v>44692.291666666664</v>
      </c>
      <c r="B3129" s="9">
        <v>3.9321024993554268</v>
      </c>
    </row>
    <row r="3130" spans="1:2" x14ac:dyDescent="0.25">
      <c r="A3130" s="5">
        <v>44692.333333333336</v>
      </c>
      <c r="B3130" s="9">
        <v>4.3004854186804744</v>
      </c>
    </row>
    <row r="3131" spans="1:2" x14ac:dyDescent="0.25">
      <c r="A3131" s="5">
        <v>44692.375</v>
      </c>
      <c r="B3131" s="9">
        <v>4.5788830321597072</v>
      </c>
    </row>
    <row r="3132" spans="1:2" x14ac:dyDescent="0.25">
      <c r="A3132" s="5">
        <v>44692.416666666664</v>
      </c>
      <c r="B3132" s="9">
        <v>4.7961348348617143</v>
      </c>
    </row>
    <row r="3133" spans="1:2" x14ac:dyDescent="0.25">
      <c r="A3133" s="5">
        <v>44692.458333333336</v>
      </c>
      <c r="B3133" s="9">
        <v>5.5016070456239579</v>
      </c>
    </row>
    <row r="3134" spans="1:2" x14ac:dyDescent="0.25">
      <c r="A3134" s="5">
        <v>44692.5</v>
      </c>
      <c r="B3134" s="9">
        <v>5.5586671471006648</v>
      </c>
    </row>
    <row r="3135" spans="1:2" x14ac:dyDescent="0.25">
      <c r="A3135" s="5">
        <v>44692.541666666664</v>
      </c>
      <c r="B3135" s="9">
        <v>5.5931111170427688</v>
      </c>
    </row>
    <row r="3136" spans="1:2" x14ac:dyDescent="0.25">
      <c r="A3136" s="5">
        <v>44692.583333333336</v>
      </c>
      <c r="B3136" s="9">
        <v>5.6101416909684074</v>
      </c>
    </row>
    <row r="3137" spans="1:2" x14ac:dyDescent="0.25">
      <c r="A3137" s="5">
        <v>44692.625</v>
      </c>
      <c r="B3137" s="9">
        <v>5.5716434517806448</v>
      </c>
    </row>
    <row r="3138" spans="1:2" x14ac:dyDescent="0.25">
      <c r="A3138" s="5">
        <v>44692.666666666664</v>
      </c>
      <c r="B3138" s="9">
        <v>5.5802544442661715</v>
      </c>
    </row>
    <row r="3139" spans="1:2" x14ac:dyDescent="0.25">
      <c r="A3139" s="5">
        <v>44692.708333333336</v>
      </c>
      <c r="B3139" s="9">
        <v>5.5845479773185964</v>
      </c>
    </row>
    <row r="3140" spans="1:2" x14ac:dyDescent="0.25">
      <c r="A3140" s="5">
        <v>44692.75</v>
      </c>
      <c r="B3140" s="9">
        <v>5.6058960106773368</v>
      </c>
    </row>
    <row r="3141" spans="1:2" x14ac:dyDescent="0.25">
      <c r="A3141" s="5">
        <v>44692.791666666664</v>
      </c>
      <c r="B3141" s="9">
        <v>5.652159843566718</v>
      </c>
    </row>
    <row r="3142" spans="1:2" x14ac:dyDescent="0.25">
      <c r="A3142" s="5">
        <v>44692.833333333336</v>
      </c>
      <c r="B3142" s="9">
        <v>5.6646097678718128</v>
      </c>
    </row>
    <row r="3143" spans="1:2" x14ac:dyDescent="0.25">
      <c r="A3143" s="5">
        <v>44692.875</v>
      </c>
      <c r="B3143" s="9">
        <v>5.6687437917197272</v>
      </c>
    </row>
    <row r="3144" spans="1:2" x14ac:dyDescent="0.25">
      <c r="A3144" s="5">
        <v>44692.916666666664</v>
      </c>
      <c r="B3144" s="9">
        <v>5.6852001325091264</v>
      </c>
    </row>
    <row r="3145" spans="1:2" x14ac:dyDescent="0.25">
      <c r="A3145" s="5">
        <v>44692.958333333336</v>
      </c>
      <c r="B3145" s="9">
        <v>5.1004189803540632</v>
      </c>
    </row>
    <row r="3146" spans="1:2" x14ac:dyDescent="0.25">
      <c r="A3146" s="6">
        <v>44693</v>
      </c>
      <c r="B3146" s="9">
        <v>4.9112542440083615</v>
      </c>
    </row>
    <row r="3147" spans="1:2" x14ac:dyDescent="0.25">
      <c r="A3147" s="5">
        <v>44693.041666666664</v>
      </c>
      <c r="B3147" s="9">
        <v>4.3562824310974424</v>
      </c>
    </row>
    <row r="3148" spans="1:2" x14ac:dyDescent="0.25">
      <c r="A3148" s="5">
        <v>44693.083333333336</v>
      </c>
      <c r="B3148" s="9">
        <v>4.2377310694957497</v>
      </c>
    </row>
    <row r="3149" spans="1:2" x14ac:dyDescent="0.25">
      <c r="A3149" s="5">
        <v>44693.125</v>
      </c>
      <c r="B3149" s="9">
        <v>4.1421041469263731</v>
      </c>
    </row>
    <row r="3150" spans="1:2" x14ac:dyDescent="0.25">
      <c r="A3150" s="5">
        <v>44693.166666666664</v>
      </c>
      <c r="B3150" s="9">
        <v>4.1163005667526349</v>
      </c>
    </row>
    <row r="3151" spans="1:2" x14ac:dyDescent="0.25">
      <c r="A3151" s="5">
        <v>44693.208333333336</v>
      </c>
      <c r="B3151" s="9">
        <v>4.0838666436803877</v>
      </c>
    </row>
    <row r="3152" spans="1:2" x14ac:dyDescent="0.25">
      <c r="A3152" s="5">
        <v>44693.25</v>
      </c>
      <c r="B3152" s="9">
        <v>4.0903693792152893</v>
      </c>
    </row>
    <row r="3153" spans="1:2" x14ac:dyDescent="0.25">
      <c r="A3153" s="5">
        <v>44693.291666666664</v>
      </c>
      <c r="B3153" s="9">
        <v>4.2629285146923461</v>
      </c>
    </row>
    <row r="3154" spans="1:2" x14ac:dyDescent="0.25">
      <c r="A3154" s="5">
        <v>44693.333333333336</v>
      </c>
      <c r="B3154" s="9">
        <v>4.9541841036304453</v>
      </c>
    </row>
    <row r="3155" spans="1:2" x14ac:dyDescent="0.25">
      <c r="A3155" s="5">
        <v>44693.375</v>
      </c>
      <c r="B3155" s="9">
        <v>5.5630005574542167</v>
      </c>
    </row>
    <row r="3156" spans="1:2" x14ac:dyDescent="0.25">
      <c r="A3156" s="5">
        <v>44693.416666666664</v>
      </c>
      <c r="B3156" s="9">
        <v>5.652159843566718</v>
      </c>
    </row>
    <row r="3157" spans="1:2" x14ac:dyDescent="0.25">
      <c r="A3157" s="5">
        <v>44693.458333333336</v>
      </c>
      <c r="B3157" s="9">
        <v>5.6933804501424738</v>
      </c>
    </row>
    <row r="3158" spans="1:2" x14ac:dyDescent="0.25">
      <c r="A3158" s="5">
        <v>44693.5</v>
      </c>
      <c r="B3158" s="9">
        <v>5.729797094211369</v>
      </c>
    </row>
    <row r="3159" spans="1:2" x14ac:dyDescent="0.25">
      <c r="A3159" s="5">
        <v>44693.541666666664</v>
      </c>
      <c r="B3159" s="9">
        <v>5.7537159612138176</v>
      </c>
    </row>
    <row r="3160" spans="1:2" x14ac:dyDescent="0.25">
      <c r="A3160" s="5">
        <v>44693.583333333336</v>
      </c>
      <c r="B3160" s="9">
        <v>5.7812584226097439</v>
      </c>
    </row>
    <row r="3161" spans="1:2" x14ac:dyDescent="0.25">
      <c r="A3161" s="5">
        <v>44693.625</v>
      </c>
      <c r="B3161" s="9">
        <v>5.7537159612138176</v>
      </c>
    </row>
    <row r="3162" spans="1:2" x14ac:dyDescent="0.25">
      <c r="A3162" s="5">
        <v>44693.666666666664</v>
      </c>
      <c r="B3162" s="9">
        <v>5.7338035106956751</v>
      </c>
    </row>
    <row r="3163" spans="1:2" x14ac:dyDescent="0.25">
      <c r="A3163" s="5">
        <v>44693.708333333336</v>
      </c>
      <c r="B3163" s="9">
        <v>5.7497494220306393</v>
      </c>
    </row>
    <row r="3164" spans="1:2" x14ac:dyDescent="0.25">
      <c r="A3164" s="5">
        <v>44693.75</v>
      </c>
      <c r="B3164" s="9">
        <v>5.8006923455143538</v>
      </c>
    </row>
    <row r="3165" spans="1:2" x14ac:dyDescent="0.25">
      <c r="A3165" s="5">
        <v>44693.791666666664</v>
      </c>
      <c r="B3165" s="9">
        <v>5.8389620318066573</v>
      </c>
    </row>
    <row r="3166" spans="1:2" x14ac:dyDescent="0.25">
      <c r="A3166" s="5">
        <v>44693.833333333336</v>
      </c>
      <c r="B3166" s="9">
        <v>5.8199268819133252</v>
      </c>
    </row>
    <row r="3167" spans="1:2" x14ac:dyDescent="0.25">
      <c r="A3167" s="5">
        <v>44693.875</v>
      </c>
      <c r="B3167" s="9">
        <v>5.8577977951943518</v>
      </c>
    </row>
    <row r="3168" spans="1:2" x14ac:dyDescent="0.25">
      <c r="A3168" s="5">
        <v>44693.916666666664</v>
      </c>
      <c r="B3168" s="9">
        <v>5.8690035477042617</v>
      </c>
    </row>
    <row r="3169" spans="1:2" x14ac:dyDescent="0.25">
      <c r="A3169" s="5">
        <v>44693.958333333336</v>
      </c>
      <c r="B3169" s="9">
        <v>5.7695023633442712</v>
      </c>
    </row>
    <row r="3170" spans="1:2" x14ac:dyDescent="0.25">
      <c r="A3170" s="6">
        <v>44694</v>
      </c>
      <c r="B3170" s="9">
        <v>5.5931111170427688</v>
      </c>
    </row>
    <row r="3171" spans="1:2" x14ac:dyDescent="0.25">
      <c r="A3171" s="5">
        <v>44694.041666666664</v>
      </c>
      <c r="B3171" s="9">
        <v>5.4340936203496248</v>
      </c>
    </row>
    <row r="3172" spans="1:2" x14ac:dyDescent="0.25">
      <c r="A3172" s="5">
        <v>44694.083333333336</v>
      </c>
      <c r="B3172" s="9">
        <v>5.3412843089049051</v>
      </c>
    </row>
    <row r="3173" spans="1:2" x14ac:dyDescent="0.25">
      <c r="A3173" s="5">
        <v>44694.125</v>
      </c>
      <c r="B3173" s="9">
        <v>5.2744196313599234</v>
      </c>
    </row>
    <row r="3174" spans="1:2" x14ac:dyDescent="0.25">
      <c r="A3174" s="5">
        <v>44694.166666666664</v>
      </c>
      <c r="B3174" s="9">
        <v>5.2404010962608547</v>
      </c>
    </row>
    <row r="3175" spans="1:2" x14ac:dyDescent="0.25">
      <c r="A3175" s="5">
        <v>44694.208333333336</v>
      </c>
      <c r="B3175" s="9">
        <v>5.1960887465686696</v>
      </c>
    </row>
    <row r="3176" spans="1:2" x14ac:dyDescent="0.25">
      <c r="A3176" s="5">
        <v>44694.25</v>
      </c>
      <c r="B3176" s="9">
        <v>5.1960887465686696</v>
      </c>
    </row>
    <row r="3177" spans="1:2" x14ac:dyDescent="0.25">
      <c r="A3177" s="5">
        <v>44694.291666666664</v>
      </c>
      <c r="B3177" s="9">
        <v>5.3318279176354721</v>
      </c>
    </row>
    <row r="3178" spans="1:2" x14ac:dyDescent="0.25">
      <c r="A3178" s="5">
        <v>44694.333333333336</v>
      </c>
      <c r="B3178" s="9">
        <v>5.5148943932527352</v>
      </c>
    </row>
    <row r="3179" spans="1:2" x14ac:dyDescent="0.25">
      <c r="A3179" s="5">
        <v>44694.375</v>
      </c>
      <c r="B3179" s="9">
        <v>5.6101416909684074</v>
      </c>
    </row>
    <row r="3180" spans="1:2" x14ac:dyDescent="0.25">
      <c r="A3180" s="5">
        <v>44694.416666666664</v>
      </c>
      <c r="B3180" s="9">
        <v>5.1911252748573</v>
      </c>
    </row>
    <row r="3181" spans="1:2" x14ac:dyDescent="0.25">
      <c r="A3181" s="5">
        <v>44694.458333333336</v>
      </c>
      <c r="B3181" s="9">
        <v>5.1911252748573</v>
      </c>
    </row>
    <row r="3182" spans="1:2" x14ac:dyDescent="0.25">
      <c r="A3182" s="5">
        <v>44694.5</v>
      </c>
      <c r="B3182" s="9">
        <v>5.2109313089414275</v>
      </c>
    </row>
    <row r="3183" spans="1:2" x14ac:dyDescent="0.25">
      <c r="A3183" s="5">
        <v>44694.541666666664</v>
      </c>
      <c r="B3183" s="9">
        <v>5.0123792250172405</v>
      </c>
    </row>
    <row r="3184" spans="1:2" x14ac:dyDescent="0.25">
      <c r="A3184" s="5">
        <v>44694.583333333336</v>
      </c>
      <c r="B3184" s="9">
        <v>4.7961348348617143</v>
      </c>
    </row>
    <row r="3185" spans="1:2" x14ac:dyDescent="0.25">
      <c r="A3185" s="5">
        <v>44694.625</v>
      </c>
      <c r="B3185" s="9">
        <v>4.8348987687949823</v>
      </c>
    </row>
    <row r="3186" spans="1:2" x14ac:dyDescent="0.25">
      <c r="A3186" s="5">
        <v>44694.666666666664</v>
      </c>
      <c r="B3186" s="9">
        <v>4.862348029226264</v>
      </c>
    </row>
    <row r="3187" spans="1:2" x14ac:dyDescent="0.25">
      <c r="A3187" s="5">
        <v>44694.708333333336</v>
      </c>
      <c r="B3187" s="9">
        <v>4.8513922514344276</v>
      </c>
    </row>
    <row r="3188" spans="1:2" x14ac:dyDescent="0.25">
      <c r="A3188" s="5">
        <v>44694.75</v>
      </c>
      <c r="B3188" s="9">
        <v>4.9058521219845863</v>
      </c>
    </row>
    <row r="3189" spans="1:2" x14ac:dyDescent="0.25">
      <c r="A3189" s="5">
        <v>44694.791666666664</v>
      </c>
      <c r="B3189" s="9">
        <v>5.1410519074311907</v>
      </c>
    </row>
    <row r="3190" spans="1:2" x14ac:dyDescent="0.25">
      <c r="A3190" s="5">
        <v>44694.833333333336</v>
      </c>
      <c r="B3190" s="9">
        <v>5.2744196313599234</v>
      </c>
    </row>
    <row r="3191" spans="1:2" x14ac:dyDescent="0.25">
      <c r="A3191" s="5">
        <v>44694.875</v>
      </c>
      <c r="B3191" s="9">
        <v>5.2936833341487155</v>
      </c>
    </row>
    <row r="3192" spans="1:2" x14ac:dyDescent="0.25">
      <c r="A3192" s="5">
        <v>44694.916666666664</v>
      </c>
      <c r="B3192" s="9">
        <v>5.2404010962608547</v>
      </c>
    </row>
    <row r="3193" spans="1:2" x14ac:dyDescent="0.25">
      <c r="A3193" s="5">
        <v>44694.958333333336</v>
      </c>
      <c r="B3193" s="9">
        <v>5.0018700729980354</v>
      </c>
    </row>
    <row r="3194" spans="1:2" x14ac:dyDescent="0.25">
      <c r="A3194" s="6">
        <v>44695</v>
      </c>
      <c r="B3194" s="9">
        <v>4.7625975628272599</v>
      </c>
    </row>
    <row r="3195" spans="1:2" x14ac:dyDescent="0.25">
      <c r="A3195" s="5">
        <v>44695.041666666664</v>
      </c>
      <c r="B3195" s="9">
        <v>3.8648021378421418</v>
      </c>
    </row>
    <row r="3196" spans="1:2" x14ac:dyDescent="0.25">
      <c r="A3196" s="5">
        <v>44695.083333333336</v>
      </c>
      <c r="B3196" s="9">
        <v>3.0947658763681982</v>
      </c>
    </row>
    <row r="3197" spans="1:2" x14ac:dyDescent="0.25">
      <c r="A3197" s="5">
        <v>44695.125</v>
      </c>
      <c r="B3197" s="9">
        <v>2.9795193216439824</v>
      </c>
    </row>
    <row r="3198" spans="1:2" x14ac:dyDescent="0.25">
      <c r="A3198" s="5">
        <v>44695.166666666664</v>
      </c>
      <c r="B3198" s="9">
        <v>2.9329182457600869</v>
      </c>
    </row>
    <row r="3199" spans="1:2" x14ac:dyDescent="0.25">
      <c r="A3199" s="5">
        <v>44695.208333333336</v>
      </c>
      <c r="B3199" s="9">
        <v>2.8938646907006378</v>
      </c>
    </row>
    <row r="3200" spans="1:2" x14ac:dyDescent="0.25">
      <c r="A3200" s="5">
        <v>44695.25</v>
      </c>
      <c r="B3200" s="9">
        <v>2.9329182457600869</v>
      </c>
    </row>
    <row r="3201" spans="1:2" x14ac:dyDescent="0.25">
      <c r="A3201" s="5">
        <v>44695.291666666664</v>
      </c>
      <c r="B3201" s="9">
        <v>3.1856710955910321</v>
      </c>
    </row>
    <row r="3202" spans="1:2" x14ac:dyDescent="0.25">
      <c r="A3202" s="5">
        <v>44695.333333333336</v>
      </c>
      <c r="B3202" s="9">
        <v>4.3808737413168979</v>
      </c>
    </row>
    <row r="3203" spans="1:2" x14ac:dyDescent="0.25">
      <c r="A3203" s="5">
        <v>44695.375</v>
      </c>
      <c r="B3203" s="9">
        <v>4.9220345616752361</v>
      </c>
    </row>
    <row r="3204" spans="1:2" x14ac:dyDescent="0.25">
      <c r="A3204" s="5">
        <v>44695.416666666664</v>
      </c>
      <c r="B3204" s="9">
        <v>4.9488457852884746</v>
      </c>
    </row>
    <row r="3205" spans="1:2" x14ac:dyDescent="0.25">
      <c r="A3205" s="5">
        <v>44695.458333333336</v>
      </c>
      <c r="B3205" s="9">
        <v>4.801696466090001</v>
      </c>
    </row>
    <row r="3206" spans="1:2" x14ac:dyDescent="0.25">
      <c r="A3206" s="5">
        <v>44695.5</v>
      </c>
      <c r="B3206" s="9">
        <v>4.5612410832477828</v>
      </c>
    </row>
    <row r="3207" spans="1:2" x14ac:dyDescent="0.25">
      <c r="A3207" s="5">
        <v>44695.541666666664</v>
      </c>
      <c r="B3207" s="9">
        <v>4.0446827458062486</v>
      </c>
    </row>
    <row r="3208" spans="1:2" x14ac:dyDescent="0.25">
      <c r="A3208" s="5">
        <v>44695.583333333336</v>
      </c>
      <c r="B3208" s="9">
        <v>4.0381241820497698</v>
      </c>
    </row>
    <row r="3209" spans="1:2" x14ac:dyDescent="0.25">
      <c r="A3209" s="5">
        <v>44695.625</v>
      </c>
      <c r="B3209" s="9">
        <v>4.0381241820497698</v>
      </c>
    </row>
    <row r="3210" spans="1:2" x14ac:dyDescent="0.25">
      <c r="A3210" s="5">
        <v>44695.666666666664</v>
      </c>
      <c r="B3210" s="9">
        <v>4.1741791742884704</v>
      </c>
    </row>
    <row r="3211" spans="1:2" x14ac:dyDescent="0.25">
      <c r="A3211" s="5">
        <v>44695.708333333336</v>
      </c>
      <c r="B3211" s="9">
        <v>4.1549580842518887</v>
      </c>
    </row>
    <row r="3212" spans="1:2" x14ac:dyDescent="0.25">
      <c r="A3212" s="5">
        <v>44695.75</v>
      </c>
      <c r="B3212" s="9">
        <v>4.6313782040433011</v>
      </c>
    </row>
    <row r="3213" spans="1:2" x14ac:dyDescent="0.25">
      <c r="A3213" s="5">
        <v>44695.791666666664</v>
      </c>
      <c r="B3213" s="9">
        <v>4.7457212580969879</v>
      </c>
    </row>
    <row r="3214" spans="1:2" x14ac:dyDescent="0.25">
      <c r="A3214" s="5">
        <v>44695.833333333336</v>
      </c>
      <c r="B3214" s="9">
        <v>4.790565228173203</v>
      </c>
    </row>
    <row r="3215" spans="1:2" x14ac:dyDescent="0.25">
      <c r="A3215" s="5">
        <v>44695.875</v>
      </c>
      <c r="B3215" s="9">
        <v>4.8950239515563592</v>
      </c>
    </row>
    <row r="3216" spans="1:2" x14ac:dyDescent="0.25">
      <c r="A3216" s="5">
        <v>44695.916666666664</v>
      </c>
      <c r="B3216" s="9">
        <v>4.9754576223960747</v>
      </c>
    </row>
    <row r="3217" spans="1:2" x14ac:dyDescent="0.25">
      <c r="A3217" s="5">
        <v>44695.958333333336</v>
      </c>
      <c r="B3217" s="9">
        <v>4.8072501218580612</v>
      </c>
    </row>
    <row r="3218" spans="1:2" x14ac:dyDescent="0.25">
      <c r="A3218" s="6">
        <v>44696</v>
      </c>
      <c r="B3218" s="9">
        <v>4.1677801197365021</v>
      </c>
    </row>
    <row r="3219" spans="1:2" x14ac:dyDescent="0.25">
      <c r="A3219" s="5">
        <v>44696.041666666664</v>
      </c>
      <c r="B3219" s="9">
        <v>3.0871386009414952</v>
      </c>
    </row>
    <row r="3220" spans="1:2" x14ac:dyDescent="0.25">
      <c r="A3220" s="5">
        <v>44696.083333333336</v>
      </c>
      <c r="B3220" s="9">
        <v>2.8781874404552799</v>
      </c>
    </row>
    <row r="3221" spans="1:2" x14ac:dyDescent="0.25">
      <c r="A3221" s="5">
        <v>44696.125</v>
      </c>
      <c r="B3221" s="9">
        <v>2.7755077064884603</v>
      </c>
    </row>
    <row r="3222" spans="1:2" x14ac:dyDescent="0.25">
      <c r="A3222" s="5">
        <v>44696.166666666664</v>
      </c>
      <c r="B3222" s="9">
        <v>2.7516209722199356</v>
      </c>
    </row>
    <row r="3223" spans="1:2" x14ac:dyDescent="0.25">
      <c r="A3223" s="5">
        <v>44696.208333333336</v>
      </c>
      <c r="B3223" s="9">
        <v>2.7276624588093803</v>
      </c>
    </row>
    <row r="3224" spans="1:2" x14ac:dyDescent="0.25">
      <c r="A3224" s="5">
        <v>44696.25</v>
      </c>
      <c r="B3224" s="9">
        <v>2.7196603367520775</v>
      </c>
    </row>
    <row r="3225" spans="1:2" x14ac:dyDescent="0.25">
      <c r="A3225" s="5">
        <v>44696.291666666664</v>
      </c>
      <c r="B3225" s="9">
        <v>2.8860300533080716</v>
      </c>
    </row>
    <row r="3226" spans="1:2" x14ac:dyDescent="0.25">
      <c r="A3226" s="5">
        <v>44696.333333333336</v>
      </c>
      <c r="B3226" s="9">
        <v>3.1931946900348023</v>
      </c>
    </row>
    <row r="3227" spans="1:2" x14ac:dyDescent="0.25">
      <c r="A3227" s="5">
        <v>44696.375</v>
      </c>
      <c r="B3227" s="9">
        <v>4.1098297330586373</v>
      </c>
    </row>
    <row r="3228" spans="1:2" x14ac:dyDescent="0.25">
      <c r="A3228" s="5">
        <v>44696.416666666664</v>
      </c>
      <c r="B3228" s="9">
        <v>3.2902756509232898</v>
      </c>
    </row>
    <row r="3229" spans="1:2" x14ac:dyDescent="0.25">
      <c r="A3229" s="5">
        <v>44696.458333333336</v>
      </c>
      <c r="B3229" s="9">
        <v>3.4151939343430291</v>
      </c>
    </row>
    <row r="3230" spans="1:2" x14ac:dyDescent="0.25">
      <c r="A3230" s="5">
        <v>44696.5</v>
      </c>
      <c r="B3230" s="9">
        <v>3.2082179525416659</v>
      </c>
    </row>
    <row r="3231" spans="1:2" x14ac:dyDescent="0.25">
      <c r="A3231" s="5">
        <v>44696.541666666664</v>
      </c>
      <c r="B3231" s="9">
        <v>3.1251952234727511</v>
      </c>
    </row>
    <row r="3232" spans="1:2" x14ac:dyDescent="0.25">
      <c r="A3232" s="5">
        <v>44696.583333333336</v>
      </c>
      <c r="B3232" s="9">
        <v>3.2157176206047597</v>
      </c>
    </row>
    <row r="3233" spans="1:2" x14ac:dyDescent="0.25">
      <c r="A3233" s="5">
        <v>44696.625</v>
      </c>
      <c r="B3233" s="9">
        <v>3.2306930303502699</v>
      </c>
    </row>
    <row r="3234" spans="1:2" x14ac:dyDescent="0.25">
      <c r="A3234" s="5">
        <v>44696.666666666664</v>
      </c>
      <c r="B3234" s="9">
        <v>4.0903693792152893</v>
      </c>
    </row>
    <row r="3235" spans="1:2" x14ac:dyDescent="0.25">
      <c r="A3235" s="5">
        <v>44696.708333333336</v>
      </c>
      <c r="B3235" s="9">
        <v>4.1292183077599542</v>
      </c>
    </row>
    <row r="3236" spans="1:2" x14ac:dyDescent="0.25">
      <c r="A3236" s="5">
        <v>44696.75</v>
      </c>
      <c r="B3236" s="9">
        <v>4.0903693792152893</v>
      </c>
    </row>
    <row r="3237" spans="1:2" x14ac:dyDescent="0.25">
      <c r="A3237" s="5">
        <v>44696.791666666664</v>
      </c>
      <c r="B3237" s="9">
        <v>4.2187492432659344</v>
      </c>
    </row>
    <row r="3238" spans="1:2" x14ac:dyDescent="0.25">
      <c r="A3238" s="5">
        <v>44696.833333333336</v>
      </c>
      <c r="B3238" s="9">
        <v>4.7738085553463137</v>
      </c>
    </row>
    <row r="3239" spans="1:2" x14ac:dyDescent="0.25">
      <c r="A3239" s="5">
        <v>44696.875</v>
      </c>
      <c r="B3239" s="9">
        <v>4.8678139549318438</v>
      </c>
    </row>
    <row r="3240" spans="1:2" x14ac:dyDescent="0.25">
      <c r="A3240" s="5">
        <v>44696.916666666664</v>
      </c>
      <c r="B3240" s="9">
        <v>4.9112542440083615</v>
      </c>
    </row>
    <row r="3241" spans="1:2" x14ac:dyDescent="0.25">
      <c r="A3241" s="5">
        <v>44696.958333333336</v>
      </c>
      <c r="B3241" s="9">
        <v>4.3931215436652717</v>
      </c>
    </row>
    <row r="3242" spans="1:2" x14ac:dyDescent="0.25">
      <c r="A3242" s="6">
        <v>44697</v>
      </c>
      <c r="B3242" s="9">
        <v>3.3272555863240969</v>
      </c>
    </row>
    <row r="3243" spans="1:2" x14ac:dyDescent="0.25">
      <c r="A3243" s="5">
        <v>44697.041666666664</v>
      </c>
      <c r="B3243" s="9">
        <v>3.0565497446324312</v>
      </c>
    </row>
    <row r="3244" spans="1:2" x14ac:dyDescent="0.25">
      <c r="A3244" s="5">
        <v>44697.083333333336</v>
      </c>
      <c r="B3244" s="9">
        <v>2.8938646907006378</v>
      </c>
    </row>
    <row r="3245" spans="1:2" x14ac:dyDescent="0.25">
      <c r="A3245" s="5">
        <v>44697.125</v>
      </c>
      <c r="B3245" s="9">
        <v>2.7595911924363357</v>
      </c>
    </row>
    <row r="3246" spans="1:2" x14ac:dyDescent="0.25">
      <c r="A3246" s="5">
        <v>44697.166666666664</v>
      </c>
      <c r="B3246" s="9">
        <v>3.1327826215983259</v>
      </c>
    </row>
    <row r="3247" spans="1:2" x14ac:dyDescent="0.25">
      <c r="A3247" s="5">
        <v>44697.208333333336</v>
      </c>
      <c r="B3247" s="9">
        <v>2.6553562437255356</v>
      </c>
    </row>
    <row r="3248" spans="1:2" x14ac:dyDescent="0.25">
      <c r="A3248" s="5">
        <v>44697.25</v>
      </c>
      <c r="B3248" s="9">
        <v>2.6795300945621801</v>
      </c>
    </row>
    <row r="3249" spans="1:2" x14ac:dyDescent="0.25">
      <c r="A3249" s="5">
        <v>44697.291666666664</v>
      </c>
      <c r="B3249" s="9">
        <v>2.8230658375994211</v>
      </c>
    </row>
    <row r="3250" spans="1:2" x14ac:dyDescent="0.25">
      <c r="A3250" s="5">
        <v>44697.333333333336</v>
      </c>
      <c r="B3250" s="9">
        <v>3.1099965008409254</v>
      </c>
    </row>
    <row r="3251" spans="1:2" x14ac:dyDescent="0.25">
      <c r="A3251" s="5">
        <v>44697.375</v>
      </c>
      <c r="B3251" s="9">
        <v>3.2605481443185842</v>
      </c>
    </row>
    <row r="3252" spans="1:2" x14ac:dyDescent="0.25">
      <c r="A3252" s="5">
        <v>44697.416666666664</v>
      </c>
      <c r="B3252" s="9">
        <v>3.2976875889239023</v>
      </c>
    </row>
    <row r="3253" spans="1:2" x14ac:dyDescent="0.25">
      <c r="A3253" s="5">
        <v>44697.458333333336</v>
      </c>
      <c r="B3253" s="9">
        <v>3.238168772032687</v>
      </c>
    </row>
    <row r="3254" spans="1:2" x14ac:dyDescent="0.25">
      <c r="A3254" s="5">
        <v>44697.5</v>
      </c>
      <c r="B3254" s="9">
        <v>3.4079096037060252</v>
      </c>
    </row>
    <row r="3255" spans="1:2" x14ac:dyDescent="0.25">
      <c r="A3255" s="5">
        <v>44697.541666666664</v>
      </c>
      <c r="B3255" s="9">
        <v>3.6930619702102527</v>
      </c>
    </row>
    <row r="3256" spans="1:2" x14ac:dyDescent="0.25">
      <c r="A3256" s="5">
        <v>44697.583333333336</v>
      </c>
      <c r="B3256" s="9">
        <v>3.7208753663608283</v>
      </c>
    </row>
    <row r="3257" spans="1:2" x14ac:dyDescent="0.25">
      <c r="A3257" s="5">
        <v>44697.625</v>
      </c>
      <c r="B3257" s="9">
        <v>4.5612410832477828</v>
      </c>
    </row>
    <row r="3258" spans="1:2" x14ac:dyDescent="0.25">
      <c r="A3258" s="5">
        <v>44697.666666666664</v>
      </c>
      <c r="B3258" s="9">
        <v>4.3747378769523726</v>
      </c>
    </row>
    <row r="3259" spans="1:2" x14ac:dyDescent="0.25">
      <c r="A3259" s="5">
        <v>44697.708333333336</v>
      </c>
      <c r="B3259" s="9">
        <v>4.4599142111752048</v>
      </c>
    </row>
    <row r="3260" spans="1:2" x14ac:dyDescent="0.25">
      <c r="A3260" s="5">
        <v>44697.75</v>
      </c>
      <c r="B3260" s="9">
        <v>4.6255773090082482</v>
      </c>
    </row>
    <row r="3261" spans="1:2" x14ac:dyDescent="0.25">
      <c r="A3261" s="5">
        <v>44697.791666666664</v>
      </c>
      <c r="B3261" s="9">
        <v>5.1511303845982166</v>
      </c>
    </row>
    <row r="3262" spans="1:2" x14ac:dyDescent="0.25">
      <c r="A3262" s="5">
        <v>44697.833333333336</v>
      </c>
      <c r="B3262" s="9">
        <v>5.2647399272041753</v>
      </c>
    </row>
    <row r="3263" spans="1:2" x14ac:dyDescent="0.25">
      <c r="A3263" s="5">
        <v>44697.875</v>
      </c>
      <c r="B3263" s="9">
        <v>5.2355094036915144</v>
      </c>
    </row>
    <row r="3264" spans="1:2" x14ac:dyDescent="0.25">
      <c r="A3264" s="5">
        <v>44697.916666666664</v>
      </c>
      <c r="B3264" s="9">
        <v>5.2792475202474609</v>
      </c>
    </row>
    <row r="3265" spans="1:2" x14ac:dyDescent="0.25">
      <c r="A3265" s="5">
        <v>44697.958333333336</v>
      </c>
      <c r="B3265" s="9">
        <v>4.7513546684673038</v>
      </c>
    </row>
    <row r="3266" spans="1:2" x14ac:dyDescent="0.25">
      <c r="A3266" s="6">
        <v>44698</v>
      </c>
      <c r="B3266" s="9">
        <v>4.3191562019614942</v>
      </c>
    </row>
    <row r="3267" spans="1:2" x14ac:dyDescent="0.25">
      <c r="A3267" s="5">
        <v>44698.041666666664</v>
      </c>
      <c r="B3267" s="9">
        <v>3.2754278485413884</v>
      </c>
    </row>
    <row r="3268" spans="1:2" x14ac:dyDescent="0.25">
      <c r="A3268" s="5">
        <v>44698.083333333336</v>
      </c>
      <c r="B3268" s="9">
        <v>2.9949892099234763</v>
      </c>
    </row>
    <row r="3269" spans="1:2" x14ac:dyDescent="0.25">
      <c r="A3269" s="5">
        <v>44698.125</v>
      </c>
      <c r="B3269" s="9">
        <v>2.7834540003241841</v>
      </c>
    </row>
    <row r="3270" spans="1:2" x14ac:dyDescent="0.25">
      <c r="A3270" s="5">
        <v>44698.166666666664</v>
      </c>
      <c r="B3270" s="9">
        <v>2.6795300945621801</v>
      </c>
    </row>
    <row r="3271" spans="1:2" x14ac:dyDescent="0.25">
      <c r="A3271" s="5">
        <v>44698.208333333336</v>
      </c>
      <c r="B3271" s="9">
        <v>2.6472823425262026</v>
      </c>
    </row>
    <row r="3272" spans="1:2" x14ac:dyDescent="0.25">
      <c r="A3272" s="5">
        <v>44698.25</v>
      </c>
      <c r="B3272" s="9">
        <v>2.6472823425262026</v>
      </c>
    </row>
    <row r="3273" spans="1:2" x14ac:dyDescent="0.25">
      <c r="A3273" s="5">
        <v>44698.291666666664</v>
      </c>
      <c r="B3273" s="9">
        <v>2.7196603367520775</v>
      </c>
    </row>
    <row r="3274" spans="1:2" x14ac:dyDescent="0.25">
      <c r="A3274" s="5">
        <v>44698.333333333336</v>
      </c>
      <c r="B3274" s="9">
        <v>2.8230658375994211</v>
      </c>
    </row>
    <row r="3275" spans="1:2" x14ac:dyDescent="0.25">
      <c r="A3275" s="5">
        <v>44698.375</v>
      </c>
      <c r="B3275" s="9">
        <v>2.9251234856686485</v>
      </c>
    </row>
    <row r="3276" spans="1:2" x14ac:dyDescent="0.25">
      <c r="A3276" s="5">
        <v>44698.416666666664</v>
      </c>
      <c r="B3276" s="9">
        <v>2.9795193216439824</v>
      </c>
    </row>
    <row r="3277" spans="1:2" x14ac:dyDescent="0.25">
      <c r="A3277" s="5">
        <v>44698.458333333336</v>
      </c>
      <c r="B3277" s="9">
        <v>2.9717724143138966</v>
      </c>
    </row>
    <row r="3278" spans="1:2" x14ac:dyDescent="0.25">
      <c r="A3278" s="5">
        <v>44698.5</v>
      </c>
      <c r="B3278" s="9">
        <v>3.1023851763346748</v>
      </c>
    </row>
    <row r="3279" spans="1:2" x14ac:dyDescent="0.25">
      <c r="A3279" s="5">
        <v>44698.541666666664</v>
      </c>
      <c r="B3279" s="9">
        <v>3.0947658763681982</v>
      </c>
    </row>
    <row r="3280" spans="1:2" x14ac:dyDescent="0.25">
      <c r="A3280" s="5">
        <v>44698.583333333336</v>
      </c>
      <c r="B3280" s="9">
        <v>3.1856710955910321</v>
      </c>
    </row>
    <row r="3281" spans="1:2" x14ac:dyDescent="0.25">
      <c r="A3281" s="5">
        <v>44698.625</v>
      </c>
      <c r="B3281" s="9">
        <v>3.2232093132076272</v>
      </c>
    </row>
    <row r="3282" spans="1:2" x14ac:dyDescent="0.25">
      <c r="A3282" s="5">
        <v>44698.666666666664</v>
      </c>
      <c r="B3282" s="9">
        <v>3.2456365382548782</v>
      </c>
    </row>
    <row r="3283" spans="1:2" x14ac:dyDescent="0.25">
      <c r="A3283" s="5">
        <v>44698.708333333336</v>
      </c>
      <c r="B3283" s="9">
        <v>3.3198755501643866</v>
      </c>
    </row>
    <row r="3284" spans="1:2" x14ac:dyDescent="0.25">
      <c r="A3284" s="5">
        <v>44698.75</v>
      </c>
      <c r="B3284" s="9">
        <v>3.4875985904006619</v>
      </c>
    </row>
    <row r="3285" spans="1:2" x14ac:dyDescent="0.25">
      <c r="A3285" s="5">
        <v>44698.791666666664</v>
      </c>
      <c r="B3285" s="9">
        <v>3.6860886825220462</v>
      </c>
    </row>
    <row r="3286" spans="1:2" x14ac:dyDescent="0.25">
      <c r="A3286" s="5">
        <v>44698.833333333336</v>
      </c>
      <c r="B3286" s="9">
        <v>3.7554626636939727</v>
      </c>
    </row>
    <row r="3287" spans="1:2" x14ac:dyDescent="0.25">
      <c r="A3287" s="5">
        <v>44698.875</v>
      </c>
      <c r="B3287" s="9">
        <v>4.6371711236181277</v>
      </c>
    </row>
    <row r="3288" spans="1:2" x14ac:dyDescent="0.25">
      <c r="A3288" s="5">
        <v>44698.916666666664</v>
      </c>
      <c r="B3288" s="9">
        <v>4.9648368139337116</v>
      </c>
    </row>
    <row r="3289" spans="1:2" x14ac:dyDescent="0.25">
      <c r="A3289" s="5">
        <v>44698.958333333336</v>
      </c>
      <c r="B3289" s="9">
        <v>4.829384990328049</v>
      </c>
    </row>
    <row r="3290" spans="1:2" x14ac:dyDescent="0.25">
      <c r="A3290" s="6">
        <v>44699</v>
      </c>
      <c r="B3290" s="9">
        <v>4.1485351033192428</v>
      </c>
    </row>
    <row r="3291" spans="1:2" x14ac:dyDescent="0.25">
      <c r="A3291" s="5">
        <v>44699.041666666664</v>
      </c>
      <c r="B3291" s="9">
        <v>3.0488825919046008</v>
      </c>
    </row>
    <row r="3292" spans="1:2" x14ac:dyDescent="0.25">
      <c r="A3292" s="5">
        <v>44699.083333333336</v>
      </c>
      <c r="B3292" s="9">
        <v>2.7993226616149558</v>
      </c>
    </row>
    <row r="3293" spans="1:2" x14ac:dyDescent="0.25">
      <c r="A3293" s="5">
        <v>44699.125</v>
      </c>
      <c r="B3293" s="9">
        <v>2.6311106137468601</v>
      </c>
    </row>
    <row r="3294" spans="1:2" x14ac:dyDescent="0.25">
      <c r="A3294" s="5">
        <v>44699.166666666664</v>
      </c>
      <c r="B3294" s="9">
        <v>2.5824040163634212</v>
      </c>
    </row>
    <row r="3295" spans="1:2" x14ac:dyDescent="0.25">
      <c r="A3295" s="5">
        <v>44699.208333333336</v>
      </c>
      <c r="B3295" s="9">
        <v>2.5497734422366176</v>
      </c>
    </row>
    <row r="3296" spans="1:2" x14ac:dyDescent="0.25">
      <c r="A3296" s="5">
        <v>44699.25</v>
      </c>
      <c r="B3296" s="9">
        <v>2.5334103024118626</v>
      </c>
    </row>
    <row r="3297" spans="1:2" x14ac:dyDescent="0.25">
      <c r="A3297" s="5">
        <v>44699.291666666664</v>
      </c>
      <c r="B3297" s="9">
        <v>2.5415958600543527</v>
      </c>
    </row>
    <row r="3298" spans="1:2" x14ac:dyDescent="0.25">
      <c r="A3298" s="5">
        <v>44699.333333333336</v>
      </c>
      <c r="B3298" s="9">
        <v>2.5824040163634212</v>
      </c>
    </row>
    <row r="3299" spans="1:2" x14ac:dyDescent="0.25">
      <c r="A3299" s="5">
        <v>44699.375</v>
      </c>
      <c r="B3299" s="9">
        <v>2.7196603367520775</v>
      </c>
    </row>
    <row r="3300" spans="1:2" x14ac:dyDescent="0.25">
      <c r="A3300" s="5">
        <v>44699.416666666664</v>
      </c>
      <c r="B3300" s="9">
        <v>2.9640175315235857</v>
      </c>
    </row>
    <row r="3301" spans="1:2" x14ac:dyDescent="0.25">
      <c r="A3301" s="5">
        <v>44699.458333333336</v>
      </c>
      <c r="B3301" s="9">
        <v>3.041207463716546</v>
      </c>
    </row>
    <row r="3302" spans="1:2" x14ac:dyDescent="0.25">
      <c r="A3302" s="5">
        <v>44699.5</v>
      </c>
      <c r="B3302" s="9">
        <v>3.1099965008409254</v>
      </c>
    </row>
    <row r="3303" spans="1:2" x14ac:dyDescent="0.25">
      <c r="A3303" s="5">
        <v>44699.541666666664</v>
      </c>
      <c r="B3303" s="9">
        <v>3.1630524594983687</v>
      </c>
    </row>
    <row r="3304" spans="1:2" x14ac:dyDescent="0.25">
      <c r="A3304" s="5">
        <v>44699.583333333336</v>
      </c>
      <c r="B3304" s="9">
        <v>3.2754278485413884</v>
      </c>
    </row>
    <row r="3305" spans="1:2" x14ac:dyDescent="0.25">
      <c r="A3305" s="5">
        <v>44699.625</v>
      </c>
      <c r="B3305" s="9">
        <v>3.3933170160513404</v>
      </c>
    </row>
    <row r="3306" spans="1:2" x14ac:dyDescent="0.25">
      <c r="A3306" s="5">
        <v>44699.666666666664</v>
      </c>
      <c r="B3306" s="9">
        <v>3.5306585619444153</v>
      </c>
    </row>
    <row r="3307" spans="1:2" x14ac:dyDescent="0.25">
      <c r="A3307" s="5">
        <v>44699.708333333336</v>
      </c>
      <c r="B3307" s="9">
        <v>3.6370523558182768</v>
      </c>
    </row>
    <row r="3308" spans="1:2" x14ac:dyDescent="0.25">
      <c r="A3308" s="5">
        <v>44699.75</v>
      </c>
      <c r="B3308" s="9">
        <v>3.8850759886284951</v>
      </c>
    </row>
    <row r="3309" spans="1:2" x14ac:dyDescent="0.25">
      <c r="A3309" s="5">
        <v>44699.791666666664</v>
      </c>
      <c r="B3309" s="9">
        <v>4.0446827458062486</v>
      </c>
    </row>
    <row r="3310" spans="1:2" x14ac:dyDescent="0.25">
      <c r="A3310" s="5">
        <v>44699.833333333336</v>
      </c>
      <c r="B3310" s="9">
        <v>4.1741791742884704</v>
      </c>
    </row>
    <row r="3311" spans="1:2" x14ac:dyDescent="0.25">
      <c r="A3311" s="5">
        <v>44699.875</v>
      </c>
      <c r="B3311" s="9">
        <v>4.2250844941360981</v>
      </c>
    </row>
    <row r="3312" spans="1:2" x14ac:dyDescent="0.25">
      <c r="A3312" s="5">
        <v>44699.916666666664</v>
      </c>
      <c r="B3312" s="9">
        <v>4.1033509239044132</v>
      </c>
    </row>
    <row r="3313" spans="1:2" x14ac:dyDescent="0.25">
      <c r="A3313" s="5">
        <v>44699.958333333336</v>
      </c>
      <c r="B3313" s="9">
        <v>3.8444565079137578</v>
      </c>
    </row>
    <row r="3314" spans="1:2" x14ac:dyDescent="0.25">
      <c r="A3314" s="6">
        <v>44700</v>
      </c>
      <c r="B3314" s="9">
        <v>3.5520808790032481</v>
      </c>
    </row>
    <row r="3315" spans="1:2" x14ac:dyDescent="0.25">
      <c r="A3315" s="5">
        <v>44700.041666666664</v>
      </c>
      <c r="B3315" s="9">
        <v>3.2976875889239023</v>
      </c>
    </row>
    <row r="3316" spans="1:2" x14ac:dyDescent="0.25">
      <c r="A3316" s="5">
        <v>44700.083333333336</v>
      </c>
      <c r="B3316" s="9">
        <v>3.1023851763346748</v>
      </c>
    </row>
    <row r="3317" spans="1:2" x14ac:dyDescent="0.25">
      <c r="A3317" s="5">
        <v>44700.125</v>
      </c>
      <c r="B3317" s="9">
        <v>2.9407050303913</v>
      </c>
    </row>
    <row r="3318" spans="1:2" x14ac:dyDescent="0.25">
      <c r="A3318" s="5">
        <v>44700.166666666664</v>
      </c>
      <c r="B3318" s="9">
        <v>2.8546117491355512</v>
      </c>
    </row>
    <row r="3319" spans="1:2" x14ac:dyDescent="0.25">
      <c r="A3319" s="5">
        <v>44700.208333333336</v>
      </c>
      <c r="B3319" s="9">
        <v>2.8230658375994211</v>
      </c>
    </row>
    <row r="3320" spans="1:2" x14ac:dyDescent="0.25">
      <c r="A3320" s="5">
        <v>44700.25</v>
      </c>
      <c r="B3320" s="9">
        <v>2.8467372344418562</v>
      </c>
    </row>
    <row r="3321" spans="1:2" x14ac:dyDescent="0.25">
      <c r="A3321" s="5">
        <v>44700.291666666664</v>
      </c>
      <c r="B3321" s="9">
        <v>3.0104271963620683</v>
      </c>
    </row>
    <row r="3322" spans="1:2" x14ac:dyDescent="0.25">
      <c r="A3322" s="5">
        <v>44700.333333333336</v>
      </c>
      <c r="B3322" s="9">
        <v>3.3272555863240969</v>
      </c>
    </row>
    <row r="3323" spans="1:2" x14ac:dyDescent="0.25">
      <c r="A3323" s="5">
        <v>44700.375</v>
      </c>
      <c r="B3323" s="9">
        <v>3.4947951909751849</v>
      </c>
    </row>
    <row r="3324" spans="1:2" x14ac:dyDescent="0.25">
      <c r="A3324" s="5">
        <v>44700.416666666664</v>
      </c>
      <c r="B3324" s="9">
        <v>3.5805323119718659</v>
      </c>
    </row>
    <row r="3325" spans="1:2" x14ac:dyDescent="0.25">
      <c r="A3325" s="5">
        <v>44700.458333333336</v>
      </c>
      <c r="B3325" s="9">
        <v>3.6721181807649543</v>
      </c>
    </row>
    <row r="3326" spans="1:2" x14ac:dyDescent="0.25">
      <c r="A3326" s="5">
        <v>44700.5</v>
      </c>
      <c r="B3326" s="9">
        <v>3.7898505745214774</v>
      </c>
    </row>
    <row r="3327" spans="1:2" x14ac:dyDescent="0.25">
      <c r="A3327" s="5">
        <v>44700.541666666664</v>
      </c>
      <c r="B3327" s="9">
        <v>3.9387886704755148</v>
      </c>
    </row>
    <row r="3328" spans="1:2" x14ac:dyDescent="0.25">
      <c r="A3328" s="5">
        <v>44700.583333333336</v>
      </c>
      <c r="B3328" s="9">
        <v>4.8459023993481711</v>
      </c>
    </row>
    <row r="3329" spans="1:2" x14ac:dyDescent="0.25">
      <c r="A3329" s="5">
        <v>44700.625</v>
      </c>
      <c r="B3329" s="9">
        <v>5.1055260103494939</v>
      </c>
    </row>
    <row r="3330" spans="1:2" x14ac:dyDescent="0.25">
      <c r="A3330" s="5">
        <v>44700.666666666664</v>
      </c>
      <c r="B3330" s="9">
        <v>5.5368804634295188</v>
      </c>
    </row>
    <row r="3331" spans="1:2" x14ac:dyDescent="0.25">
      <c r="A3331" s="5">
        <v>44700.708333333336</v>
      </c>
      <c r="B3331" s="9">
        <v>5.4431990913691344</v>
      </c>
    </row>
    <row r="3332" spans="1:2" x14ac:dyDescent="0.25">
      <c r="A3332" s="5">
        <v>44700.75</v>
      </c>
      <c r="B3332" s="9">
        <v>5.5456190632786537</v>
      </c>
    </row>
    <row r="3333" spans="1:2" x14ac:dyDescent="0.25">
      <c r="A3333" s="5">
        <v>44700.791666666664</v>
      </c>
      <c r="B3333" s="9">
        <v>5.5586671471006648</v>
      </c>
    </row>
    <row r="3334" spans="1:2" x14ac:dyDescent="0.25">
      <c r="A3334" s="5">
        <v>44700.833333333336</v>
      </c>
      <c r="B3334" s="9">
        <v>5.4882479188531512</v>
      </c>
    </row>
    <row r="3335" spans="1:2" x14ac:dyDescent="0.25">
      <c r="A3335" s="5">
        <v>44700.875</v>
      </c>
      <c r="B3335" s="9">
        <v>5.0123792250172405</v>
      </c>
    </row>
    <row r="3336" spans="1:2" x14ac:dyDescent="0.25">
      <c r="A3336" s="5">
        <v>44700.916666666664</v>
      </c>
      <c r="B3336" s="9">
        <v>4.3191562019614942</v>
      </c>
    </row>
    <row r="3337" spans="1:2" x14ac:dyDescent="0.25">
      <c r="A3337" s="5">
        <v>44700.958333333336</v>
      </c>
      <c r="B3337" s="9">
        <v>4.2187492432659344</v>
      </c>
    </row>
    <row r="3338" spans="1:2" x14ac:dyDescent="0.25">
      <c r="A3338" s="6">
        <v>44701</v>
      </c>
      <c r="B3338" s="9">
        <v>3.8512463600167779</v>
      </c>
    </row>
    <row r="3339" spans="1:2" x14ac:dyDescent="0.25">
      <c r="A3339" s="5">
        <v>44701.041666666664</v>
      </c>
      <c r="B3339" s="9">
        <v>3.5235018386710211</v>
      </c>
    </row>
    <row r="3340" spans="1:2" x14ac:dyDescent="0.25">
      <c r="A3340" s="5">
        <v>44701.083333333336</v>
      </c>
      <c r="B3340" s="9">
        <v>3.2679919841600986</v>
      </c>
    </row>
    <row r="3341" spans="1:2" x14ac:dyDescent="0.25">
      <c r="A3341" s="5">
        <v>44701.125</v>
      </c>
      <c r="B3341" s="9">
        <v>3.1023851763346748</v>
      </c>
    </row>
    <row r="3342" spans="1:2" x14ac:dyDescent="0.25">
      <c r="A3342" s="5">
        <v>44701.166666666664</v>
      </c>
      <c r="B3342" s="9">
        <v>2.9949892099234763</v>
      </c>
    </row>
    <row r="3343" spans="1:2" x14ac:dyDescent="0.25">
      <c r="A3343" s="5">
        <v>44701.208333333336</v>
      </c>
      <c r="B3343" s="9">
        <v>2.9251234856686485</v>
      </c>
    </row>
    <row r="3344" spans="1:2" x14ac:dyDescent="0.25">
      <c r="A3344" s="5">
        <v>44701.25</v>
      </c>
      <c r="B3344" s="9">
        <v>2.8781874404552799</v>
      </c>
    </row>
    <row r="3345" spans="1:2" x14ac:dyDescent="0.25">
      <c r="A3345" s="5">
        <v>44701.291666666664</v>
      </c>
      <c r="B3345" s="9">
        <v>3.0104271963620683</v>
      </c>
    </row>
    <row r="3346" spans="1:2" x14ac:dyDescent="0.25">
      <c r="A3346" s="5">
        <v>44701.333333333336</v>
      </c>
      <c r="B3346" s="9">
        <v>3.2306930303502699</v>
      </c>
    </row>
    <row r="3347" spans="1:2" x14ac:dyDescent="0.25">
      <c r="A3347" s="5">
        <v>44701.375</v>
      </c>
      <c r="B3347" s="9">
        <v>3.3346276470235816</v>
      </c>
    </row>
    <row r="3348" spans="1:2" x14ac:dyDescent="0.25">
      <c r="A3348" s="5">
        <v>44701.416666666664</v>
      </c>
      <c r="B3348" s="9">
        <v>3.3272555863240969</v>
      </c>
    </row>
    <row r="3349" spans="1:2" x14ac:dyDescent="0.25">
      <c r="A3349" s="5">
        <v>44701.458333333336</v>
      </c>
      <c r="B3349" s="9">
        <v>3.2456365382548782</v>
      </c>
    </row>
    <row r="3350" spans="1:2" x14ac:dyDescent="0.25">
      <c r="A3350" s="5">
        <v>44701.5</v>
      </c>
      <c r="B3350" s="9">
        <v>3.2082179525416659</v>
      </c>
    </row>
    <row r="3351" spans="1:2" x14ac:dyDescent="0.25">
      <c r="A3351" s="5">
        <v>44701.541666666664</v>
      </c>
      <c r="B3351" s="9">
        <v>3.2456365382548782</v>
      </c>
    </row>
    <row r="3352" spans="1:2" x14ac:dyDescent="0.25">
      <c r="A3352" s="5">
        <v>44701.583333333336</v>
      </c>
      <c r="B3352" s="9">
        <v>4.0643105843143328</v>
      </c>
    </row>
    <row r="3353" spans="1:2" x14ac:dyDescent="0.25">
      <c r="A3353" s="5">
        <v>44701.625</v>
      </c>
      <c r="B3353" s="9">
        <v>4.051233334102502</v>
      </c>
    </row>
    <row r="3354" spans="1:2" x14ac:dyDescent="0.25">
      <c r="A3354" s="5">
        <v>44701.666666666664</v>
      </c>
      <c r="B3354" s="9">
        <v>4.0773559326852622</v>
      </c>
    </row>
    <row r="3355" spans="1:2" x14ac:dyDescent="0.25">
      <c r="A3355" s="5">
        <v>44701.708333333336</v>
      </c>
      <c r="B3355" s="9">
        <v>4.1292183077599542</v>
      </c>
    </row>
    <row r="3356" spans="1:2" x14ac:dyDescent="0.25">
      <c r="A3356" s="5">
        <v>44701.75</v>
      </c>
      <c r="B3356" s="9">
        <v>4.4175214428393144</v>
      </c>
    </row>
    <row r="3357" spans="1:2" x14ac:dyDescent="0.25">
      <c r="A3357" s="5">
        <v>44701.791666666664</v>
      </c>
      <c r="B3357" s="9">
        <v>4.7060640726184602</v>
      </c>
    </row>
    <row r="3358" spans="1:2" x14ac:dyDescent="0.25">
      <c r="A3358" s="5">
        <v>44701.833333333336</v>
      </c>
      <c r="B3358" s="9">
        <v>5.1761870069618352</v>
      </c>
    </row>
    <row r="3359" spans="1:2" x14ac:dyDescent="0.25">
      <c r="A3359" s="5">
        <v>44701.875</v>
      </c>
      <c r="B3359" s="9">
        <v>5.0901809939825267</v>
      </c>
    </row>
    <row r="3360" spans="1:2" x14ac:dyDescent="0.25">
      <c r="A3360" s="5">
        <v>44701.916666666664</v>
      </c>
      <c r="B3360" s="9">
        <v>5.1207992475744311</v>
      </c>
    </row>
    <row r="3361" spans="1:2" x14ac:dyDescent="0.25">
      <c r="A3361" s="5">
        <v>44701.958333333336</v>
      </c>
      <c r="B3361" s="9">
        <v>4.4296735396649822</v>
      </c>
    </row>
    <row r="3362" spans="1:2" x14ac:dyDescent="0.25">
      <c r="A3362" s="6">
        <v>44702</v>
      </c>
      <c r="B3362" s="9">
        <v>3.3860087590336598</v>
      </c>
    </row>
    <row r="3363" spans="1:2" x14ac:dyDescent="0.25">
      <c r="A3363" s="5">
        <v>44702.041666666664</v>
      </c>
      <c r="B3363" s="9">
        <v>3.1554969632136967</v>
      </c>
    </row>
    <row r="3364" spans="1:2" x14ac:dyDescent="0.25">
      <c r="A3364" s="5">
        <v>44702.083333333336</v>
      </c>
      <c r="B3364" s="9">
        <v>3.0027121908728853</v>
      </c>
    </row>
    <row r="3365" spans="1:2" x14ac:dyDescent="0.25">
      <c r="A3365" s="5">
        <v>44702.125</v>
      </c>
      <c r="B3365" s="9">
        <v>2.8938646907006378</v>
      </c>
    </row>
    <row r="3366" spans="1:2" x14ac:dyDescent="0.25">
      <c r="A3366" s="5">
        <v>44702.166666666664</v>
      </c>
      <c r="B3366" s="9">
        <v>2.8546117491355512</v>
      </c>
    </row>
    <row r="3367" spans="1:2" x14ac:dyDescent="0.25">
      <c r="A3367" s="5">
        <v>44702.208333333336</v>
      </c>
      <c r="B3367" s="9">
        <v>2.8309642786737919</v>
      </c>
    </row>
    <row r="3368" spans="1:2" x14ac:dyDescent="0.25">
      <c r="A3368" s="5">
        <v>44702.25</v>
      </c>
      <c r="B3368" s="9">
        <v>2.8467372344418562</v>
      </c>
    </row>
    <row r="3369" spans="1:2" x14ac:dyDescent="0.25">
      <c r="A3369" s="5">
        <v>44702.291666666664</v>
      </c>
      <c r="B3369" s="9">
        <v>2.9795193216439824</v>
      </c>
    </row>
    <row r="3370" spans="1:2" x14ac:dyDescent="0.25">
      <c r="A3370" s="5">
        <v>44702.333333333336</v>
      </c>
      <c r="B3370" s="9">
        <v>3.2530963290168438</v>
      </c>
    </row>
    <row r="3371" spans="1:2" x14ac:dyDescent="0.25">
      <c r="A3371" s="5">
        <v>44702.375</v>
      </c>
      <c r="B3371" s="9">
        <v>3.3640361352192656</v>
      </c>
    </row>
    <row r="3372" spans="1:2" x14ac:dyDescent="0.25">
      <c r="A3372" s="5">
        <v>44702.416666666664</v>
      </c>
      <c r="B3372" s="9">
        <v>3.3419917322628407</v>
      </c>
    </row>
    <row r="3373" spans="1:2" x14ac:dyDescent="0.25">
      <c r="A3373" s="5">
        <v>44702.458333333336</v>
      </c>
      <c r="B3373" s="9">
        <v>3.2754278485413884</v>
      </c>
    </row>
    <row r="3374" spans="1:2" x14ac:dyDescent="0.25">
      <c r="A3374" s="5">
        <v>44702.5</v>
      </c>
      <c r="B3374" s="9">
        <v>3.2754278485413884</v>
      </c>
    </row>
    <row r="3375" spans="1:2" x14ac:dyDescent="0.25">
      <c r="A3375" s="5">
        <v>44702.541666666664</v>
      </c>
      <c r="B3375" s="9">
        <v>3.2754278485413884</v>
      </c>
    </row>
    <row r="3376" spans="1:2" x14ac:dyDescent="0.25">
      <c r="A3376" s="5">
        <v>44702.583333333336</v>
      </c>
      <c r="B3376" s="9">
        <v>3.2828557374624512</v>
      </c>
    </row>
    <row r="3377" spans="1:2" x14ac:dyDescent="0.25">
      <c r="A3377" s="5">
        <v>44702.625</v>
      </c>
      <c r="B3377" s="9">
        <v>3.4151939343430291</v>
      </c>
    </row>
    <row r="3378" spans="1:2" x14ac:dyDescent="0.25">
      <c r="A3378" s="5">
        <v>44702.666666666664</v>
      </c>
      <c r="B3378" s="9">
        <v>3.5449480821105297</v>
      </c>
    </row>
    <row r="3379" spans="1:2" x14ac:dyDescent="0.25">
      <c r="A3379" s="5">
        <v>44702.708333333336</v>
      </c>
      <c r="B3379" s="9">
        <v>4.3501146648920148</v>
      </c>
    </row>
    <row r="3380" spans="1:2" x14ac:dyDescent="0.25">
      <c r="A3380" s="5">
        <v>44702.75</v>
      </c>
      <c r="B3380" s="9">
        <v>4.7625975628272599</v>
      </c>
    </row>
    <row r="3381" spans="1:2" x14ac:dyDescent="0.25">
      <c r="A3381" s="5">
        <v>44702.791666666664</v>
      </c>
      <c r="B3381" s="9">
        <v>4.9274127573183346</v>
      </c>
    </row>
    <row r="3382" spans="1:2" x14ac:dyDescent="0.25">
      <c r="A3382" s="5">
        <v>44702.833333333336</v>
      </c>
      <c r="B3382" s="9">
        <v>5.0228564751955442</v>
      </c>
    </row>
    <row r="3383" spans="1:2" x14ac:dyDescent="0.25">
      <c r="A3383" s="5">
        <v>44702.875</v>
      </c>
      <c r="B3383" s="9">
        <v>5.0333018235329465</v>
      </c>
    </row>
    <row r="3384" spans="1:2" x14ac:dyDescent="0.25">
      <c r="A3384" s="5">
        <v>44702.916666666664</v>
      </c>
      <c r="B3384" s="9">
        <v>4.6660160895888803</v>
      </c>
    </row>
    <row r="3385" spans="1:2" x14ac:dyDescent="0.25">
      <c r="A3385" s="5">
        <v>44702.958333333336</v>
      </c>
      <c r="B3385" s="9">
        <v>3.9187062307345744</v>
      </c>
    </row>
    <row r="3386" spans="1:2" x14ac:dyDescent="0.25">
      <c r="A3386" s="6">
        <v>44703</v>
      </c>
      <c r="B3386" s="9">
        <v>3.6370523558182768</v>
      </c>
    </row>
    <row r="3387" spans="1:2" x14ac:dyDescent="0.25">
      <c r="A3387" s="5">
        <v>44703.041666666664</v>
      </c>
      <c r="B3387" s="9">
        <v>3.3493478420418752</v>
      </c>
    </row>
    <row r="3388" spans="1:2" x14ac:dyDescent="0.25">
      <c r="A3388" s="5">
        <v>44703.083333333336</v>
      </c>
      <c r="B3388" s="9">
        <v>3.1554969632136967</v>
      </c>
    </row>
    <row r="3389" spans="1:2" x14ac:dyDescent="0.25">
      <c r="A3389" s="5">
        <v>44703.125</v>
      </c>
      <c r="B3389" s="9">
        <v>3.0565497446324312</v>
      </c>
    </row>
    <row r="3390" spans="1:2" x14ac:dyDescent="0.25">
      <c r="A3390" s="5">
        <v>44703.166666666664</v>
      </c>
      <c r="B3390" s="9">
        <v>2.9795193216439824</v>
      </c>
    </row>
    <row r="3391" spans="1:2" x14ac:dyDescent="0.25">
      <c r="A3391" s="5">
        <v>44703.208333333336</v>
      </c>
      <c r="B3391" s="9">
        <v>2.9016913526329793</v>
      </c>
    </row>
    <row r="3392" spans="1:2" x14ac:dyDescent="0.25">
      <c r="A3392" s="5">
        <v>44703.25</v>
      </c>
      <c r="B3392" s="9">
        <v>2.8624782883690196</v>
      </c>
    </row>
    <row r="3393" spans="1:2" x14ac:dyDescent="0.25">
      <c r="A3393" s="5">
        <v>44703.291666666664</v>
      </c>
      <c r="B3393" s="9">
        <v>2.9949892099234763</v>
      </c>
    </row>
    <row r="3394" spans="1:2" x14ac:dyDescent="0.25">
      <c r="A3394" s="5">
        <v>44703.333333333336</v>
      </c>
      <c r="B3394" s="9">
        <v>3.1781395256870364</v>
      </c>
    </row>
    <row r="3395" spans="1:2" x14ac:dyDescent="0.25">
      <c r="A3395" s="5">
        <v>44703.375</v>
      </c>
      <c r="B3395" s="9">
        <v>3.3272555863240969</v>
      </c>
    </row>
    <row r="3396" spans="1:2" x14ac:dyDescent="0.25">
      <c r="A3396" s="5">
        <v>44703.416666666664</v>
      </c>
      <c r="B3396" s="9">
        <v>3.4297386692363601</v>
      </c>
    </row>
    <row r="3397" spans="1:2" x14ac:dyDescent="0.25">
      <c r="A3397" s="5">
        <v>44703.458333333336</v>
      </c>
      <c r="B3397" s="9">
        <v>3.4369990734926867</v>
      </c>
    </row>
    <row r="3398" spans="1:2" x14ac:dyDescent="0.25">
      <c r="A3398" s="5">
        <v>44703.5</v>
      </c>
      <c r="B3398" s="9">
        <v>3.5091644657435537</v>
      </c>
    </row>
    <row r="3399" spans="1:2" x14ac:dyDescent="0.25">
      <c r="A3399" s="5">
        <v>44703.541666666664</v>
      </c>
      <c r="B3399" s="9">
        <v>3.6088561375768764</v>
      </c>
    </row>
    <row r="3400" spans="1:2" x14ac:dyDescent="0.25">
      <c r="A3400" s="5">
        <v>44703.583333333336</v>
      </c>
      <c r="B3400" s="9">
        <v>3.5520808790032481</v>
      </c>
    </row>
    <row r="3401" spans="1:2" x14ac:dyDescent="0.25">
      <c r="A3401" s="5">
        <v>44703.625</v>
      </c>
      <c r="B3401" s="9">
        <v>3.5091644657435537</v>
      </c>
    </row>
    <row r="3402" spans="1:2" x14ac:dyDescent="0.25">
      <c r="A3402" s="5">
        <v>44703.666666666664</v>
      </c>
      <c r="B3402" s="9">
        <v>3.8512463600167779</v>
      </c>
    </row>
    <row r="3403" spans="1:2" x14ac:dyDescent="0.25">
      <c r="A3403" s="5">
        <v>44703.708333333336</v>
      </c>
      <c r="B3403" s="9">
        <v>3.9587993310744256</v>
      </c>
    </row>
    <row r="3404" spans="1:2" x14ac:dyDescent="0.25">
      <c r="A3404" s="5">
        <v>44703.75</v>
      </c>
      <c r="B3404" s="9">
        <v>4.7738085553463137</v>
      </c>
    </row>
    <row r="3405" spans="1:2" x14ac:dyDescent="0.25">
      <c r="A3405" s="5">
        <v>44703.791666666664</v>
      </c>
      <c r="B3405" s="9">
        <v>5.2059917636107347</v>
      </c>
    </row>
    <row r="3406" spans="1:2" x14ac:dyDescent="0.25">
      <c r="A3406" s="5">
        <v>44703.833333333336</v>
      </c>
      <c r="B3406" s="9">
        <v>5.2207864732221392</v>
      </c>
    </row>
    <row r="3407" spans="1:2" x14ac:dyDescent="0.25">
      <c r="A3407" s="5">
        <v>44703.875</v>
      </c>
      <c r="B3407" s="9">
        <v>4.873271905177198</v>
      </c>
    </row>
    <row r="3408" spans="1:2" x14ac:dyDescent="0.25">
      <c r="A3408" s="5">
        <v>44703.916666666664</v>
      </c>
      <c r="B3408" s="9">
        <v>4.0446827458062486</v>
      </c>
    </row>
    <row r="3409" spans="1:2" x14ac:dyDescent="0.25">
      <c r="A3409" s="5">
        <v>44703.958333333336</v>
      </c>
      <c r="B3409" s="9">
        <v>4.0249831281561335</v>
      </c>
    </row>
    <row r="3410" spans="1:2" x14ac:dyDescent="0.25">
      <c r="A3410" s="6">
        <v>44704</v>
      </c>
      <c r="B3410" s="9">
        <v>3.7692417544056509</v>
      </c>
    </row>
    <row r="3411" spans="1:2" x14ac:dyDescent="0.25">
      <c r="A3411" s="5">
        <v>44704.041666666664</v>
      </c>
      <c r="B3411" s="9">
        <v>3.5163371399373999</v>
      </c>
    </row>
    <row r="3412" spans="1:2" x14ac:dyDescent="0.25">
      <c r="A3412" s="5">
        <v>44704.083333333336</v>
      </c>
      <c r="B3412" s="9">
        <v>3.2976875889239023</v>
      </c>
    </row>
    <row r="3413" spans="1:2" x14ac:dyDescent="0.25">
      <c r="A3413" s="5">
        <v>44704.125</v>
      </c>
      <c r="B3413" s="9">
        <v>3.1856710955910321</v>
      </c>
    </row>
    <row r="3414" spans="1:2" x14ac:dyDescent="0.25">
      <c r="A3414" s="5">
        <v>44704.166666666664</v>
      </c>
      <c r="B3414" s="9">
        <v>3.0947658763681982</v>
      </c>
    </row>
    <row r="3415" spans="1:2" x14ac:dyDescent="0.25">
      <c r="A3415" s="5">
        <v>44704.208333333336</v>
      </c>
      <c r="B3415" s="9">
        <v>3.0027121908728853</v>
      </c>
    </row>
    <row r="3416" spans="1:2" x14ac:dyDescent="0.25">
      <c r="A3416" s="5">
        <v>44704.25</v>
      </c>
      <c r="B3416" s="9">
        <v>2.9640175315235857</v>
      </c>
    </row>
    <row r="3417" spans="1:2" x14ac:dyDescent="0.25">
      <c r="A3417" s="5">
        <v>44704.291666666664</v>
      </c>
      <c r="B3417" s="9">
        <v>3.0104271963620683</v>
      </c>
    </row>
    <row r="3418" spans="1:2" x14ac:dyDescent="0.25">
      <c r="A3418" s="5">
        <v>44704.333333333336</v>
      </c>
      <c r="B3418" s="9">
        <v>3.1479334914687982</v>
      </c>
    </row>
    <row r="3419" spans="1:2" x14ac:dyDescent="0.25">
      <c r="A3419" s="5">
        <v>44704.375</v>
      </c>
      <c r="B3419" s="9">
        <v>2.1738865384114137</v>
      </c>
    </row>
    <row r="3420" spans="1:2" x14ac:dyDescent="0.25">
      <c r="A3420" s="5">
        <v>44704.416666666664</v>
      </c>
      <c r="B3420" s="9">
        <v>1.271426197138575</v>
      </c>
    </row>
    <row r="3421" spans="1:2" x14ac:dyDescent="0.25">
      <c r="A3421" s="5">
        <v>44704.458333333336</v>
      </c>
      <c r="B3421" s="9">
        <v>1.2994043425028046</v>
      </c>
    </row>
    <row r="3422" spans="1:2" x14ac:dyDescent="0.25">
      <c r="A3422" s="5">
        <v>44704.5</v>
      </c>
      <c r="B3422" s="9">
        <v>1.2620841977633808</v>
      </c>
    </row>
    <row r="3423" spans="1:2" x14ac:dyDescent="0.25">
      <c r="A3423" s="5">
        <v>44704.541666666664</v>
      </c>
      <c r="B3423" s="9">
        <v>1.2246364456603485</v>
      </c>
    </row>
    <row r="3424" spans="1:2" x14ac:dyDescent="0.25">
      <c r="A3424" s="5">
        <v>44704.583333333336</v>
      </c>
      <c r="B3424" s="9">
        <v>1.2900862695082866</v>
      </c>
    </row>
    <row r="3425" spans="1:2" x14ac:dyDescent="0.25">
      <c r="A3425" s="5">
        <v>44704.625</v>
      </c>
      <c r="B3425" s="9">
        <v>1.2058647168474788</v>
      </c>
    </row>
    <row r="3426" spans="1:2" x14ac:dyDescent="0.25">
      <c r="A3426" s="5">
        <v>44704.666666666664</v>
      </c>
      <c r="B3426" s="9">
        <v>1.2058647168474788</v>
      </c>
    </row>
    <row r="3427" spans="1:2" x14ac:dyDescent="0.25">
      <c r="A3427" s="5">
        <v>44704.708333333336</v>
      </c>
      <c r="B3427" s="9">
        <v>1.2246364456603485</v>
      </c>
    </row>
    <row r="3428" spans="1:2" x14ac:dyDescent="0.25">
      <c r="A3428" s="5">
        <v>44704.75</v>
      </c>
      <c r="B3428" s="9">
        <v>1.2340103468764447</v>
      </c>
    </row>
    <row r="3429" spans="1:2" x14ac:dyDescent="0.25">
      <c r="A3429" s="5">
        <v>44704.791666666664</v>
      </c>
      <c r="B3429" s="9">
        <v>1.4013767650676119</v>
      </c>
    </row>
    <row r="3430" spans="1:2" x14ac:dyDescent="0.25">
      <c r="A3430" s="5">
        <v>44704.833333333336</v>
      </c>
      <c r="B3430" s="9">
        <v>1.5843087770609798</v>
      </c>
    </row>
    <row r="3431" spans="1:2" x14ac:dyDescent="0.25">
      <c r="A3431" s="5">
        <v>44704.875</v>
      </c>
      <c r="B3431" s="9">
        <v>4.1163005667526349</v>
      </c>
    </row>
    <row r="3432" spans="1:2" x14ac:dyDescent="0.25">
      <c r="A3432" s="5">
        <v>44704.916666666664</v>
      </c>
      <c r="B3432" s="9">
        <v>4.1869533570117312</v>
      </c>
    </row>
    <row r="3433" spans="1:2" x14ac:dyDescent="0.25">
      <c r="A3433" s="5">
        <v>44704.958333333336</v>
      </c>
      <c r="B3433" s="9">
        <v>3.8918179879701622</v>
      </c>
    </row>
    <row r="3434" spans="1:2" x14ac:dyDescent="0.25">
      <c r="A3434" s="6">
        <v>44705</v>
      </c>
      <c r="B3434" s="9">
        <v>3.6581157771669601</v>
      </c>
    </row>
    <row r="3435" spans="1:2" x14ac:dyDescent="0.25">
      <c r="A3435" s="5">
        <v>44705.041666666664</v>
      </c>
      <c r="B3435" s="9">
        <v>3.3713683186176229</v>
      </c>
    </row>
    <row r="3436" spans="1:2" x14ac:dyDescent="0.25">
      <c r="A3436" s="5">
        <v>44705.083333333336</v>
      </c>
      <c r="B3436" s="9">
        <v>3.1175998498869513</v>
      </c>
    </row>
    <row r="3437" spans="1:2" x14ac:dyDescent="0.25">
      <c r="A3437" s="5">
        <v>44705.125</v>
      </c>
      <c r="B3437" s="9">
        <v>2.9795193216439824</v>
      </c>
    </row>
    <row r="3438" spans="1:2" x14ac:dyDescent="0.25">
      <c r="A3438" s="5">
        <v>44705.166666666664</v>
      </c>
      <c r="B3438" s="9">
        <v>2.8703368521422625</v>
      </c>
    </row>
    <row r="3439" spans="1:2" x14ac:dyDescent="0.25">
      <c r="A3439" s="5">
        <v>44705.208333333336</v>
      </c>
      <c r="B3439" s="9">
        <v>2.8703368521422625</v>
      </c>
    </row>
    <row r="3440" spans="1:2" x14ac:dyDescent="0.25">
      <c r="A3440" s="5">
        <v>44705.25</v>
      </c>
      <c r="B3440" s="9">
        <v>2.8703368521422625</v>
      </c>
    </row>
    <row r="3441" spans="1:2" x14ac:dyDescent="0.25">
      <c r="A3441" s="5">
        <v>44705.291666666664</v>
      </c>
      <c r="B3441" s="9">
        <v>2.9095100391050939</v>
      </c>
    </row>
    <row r="3442" spans="1:2" x14ac:dyDescent="0.25">
      <c r="A3442" s="5">
        <v>44705.333333333336</v>
      </c>
      <c r="B3442" s="9">
        <v>3.1251952234727511</v>
      </c>
    </row>
    <row r="3443" spans="1:2" x14ac:dyDescent="0.25">
      <c r="A3443" s="5">
        <v>44705.375</v>
      </c>
      <c r="B3443" s="9">
        <v>3.2306930303502699</v>
      </c>
    </row>
    <row r="3444" spans="1:2" x14ac:dyDescent="0.25">
      <c r="A3444" s="5">
        <v>44705.416666666664</v>
      </c>
      <c r="B3444" s="9">
        <v>3.3198755501643866</v>
      </c>
    </row>
    <row r="3445" spans="1:2" x14ac:dyDescent="0.25">
      <c r="A3445" s="5">
        <v>44705.458333333336</v>
      </c>
      <c r="B3445" s="9">
        <v>3.4224702895198074</v>
      </c>
    </row>
    <row r="3446" spans="1:2" x14ac:dyDescent="0.25">
      <c r="A3446" s="5">
        <v>44705.5</v>
      </c>
      <c r="B3446" s="9">
        <v>3.5306585619444153</v>
      </c>
    </row>
    <row r="3447" spans="1:2" x14ac:dyDescent="0.25">
      <c r="A3447" s="5">
        <v>44705.541666666664</v>
      </c>
      <c r="B3447" s="9">
        <v>4.3377552061004838</v>
      </c>
    </row>
    <row r="3448" spans="1:2" x14ac:dyDescent="0.25">
      <c r="A3448" s="5">
        <v>44705.583333333336</v>
      </c>
      <c r="B3448" s="9">
        <v>4.4417937346497478</v>
      </c>
    </row>
    <row r="3449" spans="1:2" x14ac:dyDescent="0.25">
      <c r="A3449" s="5">
        <v>44705.625</v>
      </c>
      <c r="B3449" s="9">
        <v>4.4538820277936111</v>
      </c>
    </row>
    <row r="3450" spans="1:2" x14ac:dyDescent="0.25">
      <c r="A3450" s="5">
        <v>44705.666666666664</v>
      </c>
      <c r="B3450" s="9">
        <v>4.4839631900993231</v>
      </c>
    </row>
    <row r="3451" spans="1:2" x14ac:dyDescent="0.25">
      <c r="A3451" s="5">
        <v>44705.708333333336</v>
      </c>
      <c r="B3451" s="9">
        <v>4.5730103579826249</v>
      </c>
    </row>
    <row r="3452" spans="1:2" x14ac:dyDescent="0.25">
      <c r="A3452" s="5">
        <v>44705.75</v>
      </c>
      <c r="B3452" s="9">
        <v>4.5435273551938291</v>
      </c>
    </row>
    <row r="3453" spans="1:2" x14ac:dyDescent="0.25">
      <c r="A3453" s="5">
        <v>44705.791666666664</v>
      </c>
      <c r="B3453" s="9">
        <v>4.7738085553463137</v>
      </c>
    </row>
    <row r="3454" spans="1:2" x14ac:dyDescent="0.25">
      <c r="A3454" s="5">
        <v>44705.833333333336</v>
      </c>
      <c r="B3454" s="9">
        <v>4.840404571801689</v>
      </c>
    </row>
    <row r="3455" spans="1:2" x14ac:dyDescent="0.25">
      <c r="A3455" s="5">
        <v>44705.875</v>
      </c>
      <c r="B3455" s="9">
        <v>4.829384990328049</v>
      </c>
    </row>
    <row r="3456" spans="1:2" x14ac:dyDescent="0.25">
      <c r="A3456" s="5">
        <v>44705.916666666664</v>
      </c>
      <c r="B3456" s="9">
        <v>4.9327829775012084</v>
      </c>
    </row>
    <row r="3457" spans="1:2" x14ac:dyDescent="0.25">
      <c r="A3457" s="5">
        <v>44705.958333333336</v>
      </c>
      <c r="B3457" s="9">
        <v>4.7513546684673038</v>
      </c>
    </row>
    <row r="3458" spans="1:2" x14ac:dyDescent="0.25">
      <c r="A3458" s="6">
        <v>44706</v>
      </c>
      <c r="B3458" s="9">
        <v>3.6159171553275646</v>
      </c>
    </row>
    <row r="3459" spans="1:2" x14ac:dyDescent="0.25">
      <c r="A3459" s="5">
        <v>44706.041666666664</v>
      </c>
      <c r="B3459" s="9">
        <v>3.3713683186176229</v>
      </c>
    </row>
    <row r="3460" spans="1:2" x14ac:dyDescent="0.25">
      <c r="A3460" s="5">
        <v>44706.083333333336</v>
      </c>
      <c r="B3460" s="9">
        <v>3.1856710955910321</v>
      </c>
    </row>
    <row r="3461" spans="1:2" x14ac:dyDescent="0.25">
      <c r="A3461" s="5">
        <v>44706.125</v>
      </c>
      <c r="B3461" s="9">
        <v>3.0565497446324312</v>
      </c>
    </row>
    <row r="3462" spans="1:2" x14ac:dyDescent="0.25">
      <c r="A3462" s="5">
        <v>44706.166666666664</v>
      </c>
      <c r="B3462" s="9">
        <v>2.9717724143138966</v>
      </c>
    </row>
    <row r="3463" spans="1:2" x14ac:dyDescent="0.25">
      <c r="A3463" s="5">
        <v>44706.208333333336</v>
      </c>
      <c r="B3463" s="9">
        <v>2.9407050303913</v>
      </c>
    </row>
    <row r="3464" spans="1:2" x14ac:dyDescent="0.25">
      <c r="A3464" s="5">
        <v>44706.25</v>
      </c>
      <c r="B3464" s="9">
        <v>2.9016913526329793</v>
      </c>
    </row>
    <row r="3465" spans="1:2" x14ac:dyDescent="0.25">
      <c r="A3465" s="5">
        <v>44706.291666666664</v>
      </c>
      <c r="B3465" s="9">
        <v>2.9173207501169842</v>
      </c>
    </row>
    <row r="3466" spans="1:2" x14ac:dyDescent="0.25">
      <c r="A3466" s="5">
        <v>44706.333333333336</v>
      </c>
      <c r="B3466" s="9">
        <v>2.9329182457600869</v>
      </c>
    </row>
    <row r="3467" spans="1:2" x14ac:dyDescent="0.25">
      <c r="A3467" s="5">
        <v>44706.375</v>
      </c>
      <c r="B3467" s="9">
        <v>3.1023851763346748</v>
      </c>
    </row>
    <row r="3468" spans="1:2" x14ac:dyDescent="0.25">
      <c r="A3468" s="5">
        <v>44706.416666666664</v>
      </c>
      <c r="B3468" s="9">
        <v>3.2530963290168438</v>
      </c>
    </row>
    <row r="3469" spans="1:2" x14ac:dyDescent="0.25">
      <c r="A3469" s="5">
        <v>44706.458333333336</v>
      </c>
      <c r="B3469" s="9">
        <v>3.3933170160513404</v>
      </c>
    </row>
    <row r="3470" spans="1:2" x14ac:dyDescent="0.25">
      <c r="A3470" s="5">
        <v>44706.5</v>
      </c>
      <c r="B3470" s="9">
        <v>3.5663225464080082</v>
      </c>
    </row>
    <row r="3471" spans="1:2" x14ac:dyDescent="0.25">
      <c r="A3471" s="5">
        <v>44706.541666666664</v>
      </c>
      <c r="B3471" s="9">
        <v>3.6581157771669601</v>
      </c>
    </row>
    <row r="3472" spans="1:2" x14ac:dyDescent="0.25">
      <c r="A3472" s="5">
        <v>44706.583333333336</v>
      </c>
      <c r="B3472" s="9">
        <v>3.7692417544056509</v>
      </c>
    </row>
    <row r="3473" spans="1:2" x14ac:dyDescent="0.25">
      <c r="A3473" s="5">
        <v>44706.625</v>
      </c>
      <c r="B3473" s="9">
        <v>3.9052780602728188</v>
      </c>
    </row>
    <row r="3474" spans="1:2" x14ac:dyDescent="0.25">
      <c r="A3474" s="5">
        <v>44706.666666666664</v>
      </c>
      <c r="B3474" s="9">
        <v>4.7287731742246866</v>
      </c>
    </row>
    <row r="3475" spans="1:2" x14ac:dyDescent="0.25">
      <c r="A3475" s="5">
        <v>44706.708333333336</v>
      </c>
      <c r="B3475" s="9">
        <v>4.840404571801689</v>
      </c>
    </row>
    <row r="3476" spans="1:2" x14ac:dyDescent="0.25">
      <c r="A3476" s="5">
        <v>44706.75</v>
      </c>
      <c r="B3476" s="9">
        <v>5.0540968146850416</v>
      </c>
    </row>
    <row r="3477" spans="1:2" x14ac:dyDescent="0.25">
      <c r="A3477" s="5">
        <v>44706.791666666664</v>
      </c>
      <c r="B3477" s="9">
        <v>4.9004420245005855</v>
      </c>
    </row>
    <row r="3478" spans="1:2" x14ac:dyDescent="0.25">
      <c r="A3478" s="5">
        <v>44706.833333333336</v>
      </c>
      <c r="B3478" s="9">
        <v>4.8348987687949823</v>
      </c>
    </row>
    <row r="3479" spans="1:2" x14ac:dyDescent="0.25">
      <c r="A3479" s="5">
        <v>44706.875</v>
      </c>
      <c r="B3479" s="9">
        <v>4.7682070468169</v>
      </c>
    </row>
    <row r="3480" spans="1:2" x14ac:dyDescent="0.25">
      <c r="A3480" s="5">
        <v>44706.916666666664</v>
      </c>
      <c r="B3480" s="9">
        <v>4.7513546684673038</v>
      </c>
    </row>
    <row r="3481" spans="1:2" x14ac:dyDescent="0.25">
      <c r="A3481" s="5">
        <v>44706.958333333336</v>
      </c>
      <c r="B3481" s="9">
        <v>4.051233334102502</v>
      </c>
    </row>
    <row r="3482" spans="1:2" x14ac:dyDescent="0.25">
      <c r="A3482" s="6">
        <v>44707</v>
      </c>
      <c r="B3482" s="9">
        <v>3.7278087767479082</v>
      </c>
    </row>
    <row r="3483" spans="1:2" x14ac:dyDescent="0.25">
      <c r="A3483" s="5">
        <v>44707.041666666664</v>
      </c>
      <c r="B3483" s="9">
        <v>3.5091644657435537</v>
      </c>
    </row>
    <row r="3484" spans="1:2" x14ac:dyDescent="0.25">
      <c r="A3484" s="5">
        <v>44707.083333333336</v>
      </c>
      <c r="B3484" s="9">
        <v>3.3346276470235816</v>
      </c>
    </row>
    <row r="3485" spans="1:2" x14ac:dyDescent="0.25">
      <c r="A3485" s="5">
        <v>44707.125</v>
      </c>
      <c r="B3485" s="9">
        <v>3.1554969632136967</v>
      </c>
    </row>
    <row r="3486" spans="1:2" x14ac:dyDescent="0.25">
      <c r="A3486" s="5">
        <v>44707.166666666664</v>
      </c>
      <c r="B3486" s="9">
        <v>3.1023851763346748</v>
      </c>
    </row>
    <row r="3487" spans="1:2" x14ac:dyDescent="0.25">
      <c r="A3487" s="5">
        <v>44707.208333333336</v>
      </c>
      <c r="B3487" s="9">
        <v>3.0718601237074146</v>
      </c>
    </row>
    <row r="3488" spans="1:2" x14ac:dyDescent="0.25">
      <c r="A3488" s="5">
        <v>44707.25</v>
      </c>
      <c r="B3488" s="9">
        <v>3.0027121908728853</v>
      </c>
    </row>
    <row r="3489" spans="1:2" x14ac:dyDescent="0.25">
      <c r="A3489" s="5">
        <v>44707.291666666664</v>
      </c>
      <c r="B3489" s="9">
        <v>3.0104271963620683</v>
      </c>
    </row>
    <row r="3490" spans="1:2" x14ac:dyDescent="0.25">
      <c r="A3490" s="5">
        <v>44707.333333333336</v>
      </c>
      <c r="B3490" s="9">
        <v>3.0795033500545679</v>
      </c>
    </row>
    <row r="3491" spans="1:2" x14ac:dyDescent="0.25">
      <c r="A3491" s="5">
        <v>44707.375</v>
      </c>
      <c r="B3491" s="9">
        <v>3.238168772032687</v>
      </c>
    </row>
    <row r="3492" spans="1:2" x14ac:dyDescent="0.25">
      <c r="A3492" s="5">
        <v>44707.416666666664</v>
      </c>
      <c r="B3492" s="9">
        <v>3.3933170160513404</v>
      </c>
    </row>
    <row r="3493" spans="1:2" x14ac:dyDescent="0.25">
      <c r="A3493" s="5">
        <v>44707.458333333336</v>
      </c>
      <c r="B3493" s="9">
        <v>3.5663225464080082</v>
      </c>
    </row>
    <row r="3494" spans="1:2" x14ac:dyDescent="0.25">
      <c r="A3494" s="5">
        <v>44707.5</v>
      </c>
      <c r="B3494" s="9">
        <v>3.5805323119718659</v>
      </c>
    </row>
    <row r="3495" spans="1:2" x14ac:dyDescent="0.25">
      <c r="A3495" s="5">
        <v>44707.541666666664</v>
      </c>
      <c r="B3495" s="9">
        <v>3.6651209666960698</v>
      </c>
    </row>
    <row r="3496" spans="1:2" x14ac:dyDescent="0.25">
      <c r="A3496" s="5">
        <v>44707.583333333336</v>
      </c>
      <c r="B3496" s="9">
        <v>3.8240390988433441</v>
      </c>
    </row>
    <row r="3497" spans="1:2" x14ac:dyDescent="0.25">
      <c r="A3497" s="5">
        <v>44707.625</v>
      </c>
      <c r="B3497" s="9">
        <v>3.8376586803505122</v>
      </c>
    </row>
    <row r="3498" spans="1:2" x14ac:dyDescent="0.25">
      <c r="A3498" s="5">
        <v>44707.666666666664</v>
      </c>
      <c r="B3498" s="9">
        <v>3.8715680635644847</v>
      </c>
    </row>
    <row r="3499" spans="1:2" x14ac:dyDescent="0.25">
      <c r="A3499" s="5">
        <v>44707.708333333336</v>
      </c>
      <c r="B3499" s="9">
        <v>4.790565228173203</v>
      </c>
    </row>
    <row r="3500" spans="1:2" x14ac:dyDescent="0.25">
      <c r="A3500" s="5">
        <v>44707.75</v>
      </c>
      <c r="B3500" s="9">
        <v>4.8950239515563592</v>
      </c>
    </row>
    <row r="3501" spans="1:2" x14ac:dyDescent="0.25">
      <c r="A3501" s="5">
        <v>44707.791666666664</v>
      </c>
      <c r="B3501" s="9">
        <v>5.3694620716677948</v>
      </c>
    </row>
    <row r="3502" spans="1:2" x14ac:dyDescent="0.25">
      <c r="A3502" s="5">
        <v>44707.833333333336</v>
      </c>
      <c r="B3502" s="9">
        <v>5.465823198363962</v>
      </c>
    </row>
    <row r="3503" spans="1:2" x14ac:dyDescent="0.25">
      <c r="A3503" s="5">
        <v>44707.875</v>
      </c>
      <c r="B3503" s="9">
        <v>5.4748170129403144</v>
      </c>
    </row>
    <row r="3504" spans="1:2" x14ac:dyDescent="0.25">
      <c r="A3504" s="5">
        <v>44707.916666666664</v>
      </c>
      <c r="B3504" s="9">
        <v>5.4203755978686683</v>
      </c>
    </row>
    <row r="3505" spans="1:2" x14ac:dyDescent="0.25">
      <c r="A3505" s="5">
        <v>44707.958333333336</v>
      </c>
      <c r="B3505" s="9">
        <v>4.829384990328049</v>
      </c>
    </row>
    <row r="3506" spans="1:2" x14ac:dyDescent="0.25">
      <c r="A3506" s="6">
        <v>44708</v>
      </c>
      <c r="B3506" s="9">
        <v>3.6651209666960698</v>
      </c>
    </row>
    <row r="3507" spans="1:2" x14ac:dyDescent="0.25">
      <c r="A3507" s="5">
        <v>44708.041666666664</v>
      </c>
      <c r="B3507" s="9">
        <v>3.3713683186176229</v>
      </c>
    </row>
    <row r="3508" spans="1:2" x14ac:dyDescent="0.25">
      <c r="A3508" s="5">
        <v>44708.083333333336</v>
      </c>
      <c r="B3508" s="9">
        <v>3.1705999803228146</v>
      </c>
    </row>
    <row r="3509" spans="1:2" x14ac:dyDescent="0.25">
      <c r="A3509" s="5">
        <v>44708.125</v>
      </c>
      <c r="B3509" s="9">
        <v>3.0258332809597581</v>
      </c>
    </row>
    <row r="3510" spans="1:2" x14ac:dyDescent="0.25">
      <c r="A3510" s="5">
        <v>44708.166666666664</v>
      </c>
      <c r="B3510" s="9">
        <v>2.9484838395622877</v>
      </c>
    </row>
    <row r="3511" spans="1:2" x14ac:dyDescent="0.25">
      <c r="A3511" s="5">
        <v>44708.208333333336</v>
      </c>
      <c r="B3511" s="9">
        <v>2.9173207501169842</v>
      </c>
    </row>
    <row r="3512" spans="1:2" x14ac:dyDescent="0.25">
      <c r="A3512" s="5">
        <v>44708.25</v>
      </c>
      <c r="B3512" s="9">
        <v>2.8781874404552799</v>
      </c>
    </row>
    <row r="3513" spans="1:2" x14ac:dyDescent="0.25">
      <c r="A3513" s="5">
        <v>44708.291666666664</v>
      </c>
      <c r="B3513" s="9">
        <v>3.0258332809597581</v>
      </c>
    </row>
    <row r="3514" spans="1:2" x14ac:dyDescent="0.25">
      <c r="A3514" s="5">
        <v>44708.333333333336</v>
      </c>
      <c r="B3514" s="9">
        <v>3.238168772032687</v>
      </c>
    </row>
    <row r="3515" spans="1:2" x14ac:dyDescent="0.25">
      <c r="A3515" s="5">
        <v>44708.375</v>
      </c>
      <c r="B3515" s="9">
        <v>3.4006172976087954</v>
      </c>
    </row>
    <row r="3516" spans="1:2" x14ac:dyDescent="0.25">
      <c r="A3516" s="5">
        <v>44708.416666666664</v>
      </c>
      <c r="B3516" s="9">
        <v>3.6300152644482657</v>
      </c>
    </row>
    <row r="3517" spans="1:2" x14ac:dyDescent="0.25">
      <c r="A3517" s="5">
        <v>44708.458333333336</v>
      </c>
      <c r="B3517" s="9">
        <v>3.7623561967799244</v>
      </c>
    </row>
    <row r="3518" spans="1:2" x14ac:dyDescent="0.25">
      <c r="A3518" s="5">
        <v>44708.5</v>
      </c>
      <c r="B3518" s="9">
        <v>3.8648021378421418</v>
      </c>
    </row>
    <row r="3519" spans="1:2" x14ac:dyDescent="0.25">
      <c r="A3519" s="5">
        <v>44708.541666666664</v>
      </c>
      <c r="B3519" s="9">
        <v>3.9321024993554268</v>
      </c>
    </row>
    <row r="3520" spans="1:2" x14ac:dyDescent="0.25">
      <c r="A3520" s="5">
        <v>44708.583333333336</v>
      </c>
      <c r="B3520" s="9">
        <v>4.829384990328049</v>
      </c>
    </row>
    <row r="3521" spans="1:2" x14ac:dyDescent="0.25">
      <c r="A3521" s="5">
        <v>44708.625</v>
      </c>
      <c r="B3521" s="9">
        <v>4.7961348348617143</v>
      </c>
    </row>
    <row r="3522" spans="1:2" x14ac:dyDescent="0.25">
      <c r="A3522" s="5">
        <v>44708.666666666664</v>
      </c>
      <c r="B3522" s="9">
        <v>4.8127958021658968</v>
      </c>
    </row>
    <row r="3523" spans="1:2" x14ac:dyDescent="0.25">
      <c r="A3523" s="5">
        <v>44708.708333333336</v>
      </c>
      <c r="B3523" s="9">
        <v>4.7794020884155017</v>
      </c>
    </row>
    <row r="3524" spans="1:2" x14ac:dyDescent="0.25">
      <c r="A3524" s="5">
        <v>44708.75</v>
      </c>
      <c r="B3524" s="9">
        <v>4.7344305109756792</v>
      </c>
    </row>
    <row r="3525" spans="1:2" x14ac:dyDescent="0.25">
      <c r="A3525" s="5">
        <v>44708.791666666664</v>
      </c>
      <c r="B3525" s="9">
        <v>4.8183335070135058</v>
      </c>
    </row>
    <row r="3526" spans="1:2" x14ac:dyDescent="0.25">
      <c r="A3526" s="5">
        <v>44708.833333333336</v>
      </c>
      <c r="B3526" s="9">
        <v>4.8841638792872288</v>
      </c>
    </row>
    <row r="3527" spans="1:2" x14ac:dyDescent="0.25">
      <c r="A3527" s="5">
        <v>44708.875</v>
      </c>
      <c r="B3527" s="9">
        <v>4.862348029226264</v>
      </c>
    </row>
    <row r="3528" spans="1:2" x14ac:dyDescent="0.25">
      <c r="A3528" s="5">
        <v>44708.916666666664</v>
      </c>
      <c r="B3528" s="9">
        <v>4.7457212580969879</v>
      </c>
    </row>
    <row r="3529" spans="1:2" x14ac:dyDescent="0.25">
      <c r="A3529" s="5">
        <v>44708.958333333336</v>
      </c>
      <c r="B3529" s="9">
        <v>3.8648021378421418</v>
      </c>
    </row>
    <row r="3530" spans="1:2" x14ac:dyDescent="0.25">
      <c r="A3530" s="6">
        <v>44709</v>
      </c>
      <c r="B3530" s="9">
        <v>3.5876252315634569</v>
      </c>
    </row>
    <row r="3531" spans="1:2" x14ac:dyDescent="0.25">
      <c r="A3531" s="5">
        <v>44709.041666666664</v>
      </c>
      <c r="B3531" s="9">
        <v>3.3419917322628407</v>
      </c>
    </row>
    <row r="3532" spans="1:2" x14ac:dyDescent="0.25">
      <c r="A3532" s="5">
        <v>44709.083333333336</v>
      </c>
      <c r="B3532" s="9">
        <v>3.1554969632136967</v>
      </c>
    </row>
    <row r="3533" spans="1:2" x14ac:dyDescent="0.25">
      <c r="A3533" s="5">
        <v>44709.125</v>
      </c>
      <c r="B3533" s="9">
        <v>3.0104271963620683</v>
      </c>
    </row>
    <row r="3534" spans="1:2" x14ac:dyDescent="0.25">
      <c r="A3534" s="5">
        <v>44709.166666666664</v>
      </c>
      <c r="B3534" s="9">
        <v>2.9484838395622877</v>
      </c>
    </row>
    <row r="3535" spans="1:2" x14ac:dyDescent="0.25">
      <c r="A3535" s="5">
        <v>44709.208333333336</v>
      </c>
      <c r="B3535" s="9">
        <v>2.8860300533080716</v>
      </c>
    </row>
    <row r="3536" spans="1:2" x14ac:dyDescent="0.25">
      <c r="A3536" s="5">
        <v>44709.25</v>
      </c>
      <c r="B3536" s="9">
        <v>2.8938646907006378</v>
      </c>
    </row>
    <row r="3537" spans="1:2" x14ac:dyDescent="0.25">
      <c r="A3537" s="5">
        <v>44709.291666666664</v>
      </c>
      <c r="B3537" s="9">
        <v>3.0795033500545679</v>
      </c>
    </row>
    <row r="3538" spans="1:2" x14ac:dyDescent="0.25">
      <c r="A3538" s="5">
        <v>44709.333333333336</v>
      </c>
      <c r="B3538" s="9">
        <v>3.3419917322628407</v>
      </c>
    </row>
    <row r="3539" spans="1:2" x14ac:dyDescent="0.25">
      <c r="A3539" s="5">
        <v>44709.375</v>
      </c>
      <c r="B3539" s="9">
        <v>3.5449480821105297</v>
      </c>
    </row>
    <row r="3540" spans="1:2" x14ac:dyDescent="0.25">
      <c r="A3540" s="5">
        <v>44709.416666666664</v>
      </c>
      <c r="B3540" s="9">
        <v>3.5876252315634569</v>
      </c>
    </row>
    <row r="3541" spans="1:2" x14ac:dyDescent="0.25">
      <c r="A3541" s="5">
        <v>44709.458333333336</v>
      </c>
      <c r="B3541" s="9">
        <v>3.6511026121776249</v>
      </c>
    </row>
    <row r="3542" spans="1:2" x14ac:dyDescent="0.25">
      <c r="A3542" s="5">
        <v>44709.5</v>
      </c>
      <c r="B3542" s="9">
        <v>3.6511026121776249</v>
      </c>
    </row>
    <row r="3543" spans="1:2" x14ac:dyDescent="0.25">
      <c r="A3543" s="5">
        <v>44709.541666666664</v>
      </c>
      <c r="B3543" s="9">
        <v>3.700027282438235</v>
      </c>
    </row>
    <row r="3544" spans="1:2" x14ac:dyDescent="0.25">
      <c r="A3544" s="5">
        <v>44709.583333333336</v>
      </c>
      <c r="B3544" s="9">
        <v>3.8715680635644847</v>
      </c>
    </row>
    <row r="3545" spans="1:2" x14ac:dyDescent="0.25">
      <c r="A3545" s="5">
        <v>44709.625</v>
      </c>
      <c r="B3545" s="9">
        <v>3.9521370863350143</v>
      </c>
    </row>
    <row r="3546" spans="1:2" x14ac:dyDescent="0.25">
      <c r="A3546" s="5">
        <v>44709.666666666664</v>
      </c>
      <c r="B3546" s="9">
        <v>4.9112542440083615</v>
      </c>
    </row>
    <row r="3547" spans="1:2" x14ac:dyDescent="0.25">
      <c r="A3547" s="5">
        <v>44709.708333333336</v>
      </c>
      <c r="B3547" s="9">
        <v>4.9434994914862775</v>
      </c>
    </row>
    <row r="3548" spans="1:2" x14ac:dyDescent="0.25">
      <c r="A3548" s="5">
        <v>44709.75</v>
      </c>
      <c r="B3548" s="9">
        <v>4.9220345616752361</v>
      </c>
    </row>
    <row r="3549" spans="1:2" x14ac:dyDescent="0.25">
      <c r="A3549" s="5">
        <v>44709.791666666664</v>
      </c>
      <c r="B3549" s="9">
        <v>5.1106250648846983</v>
      </c>
    </row>
    <row r="3550" spans="1:2" x14ac:dyDescent="0.25">
      <c r="A3550" s="5">
        <v>44709.833333333336</v>
      </c>
      <c r="B3550" s="9">
        <v>5.0540968146850416</v>
      </c>
    </row>
    <row r="3551" spans="1:2" x14ac:dyDescent="0.25">
      <c r="A3551" s="5">
        <v>44709.875</v>
      </c>
      <c r="B3551" s="9">
        <v>4.9754576223960747</v>
      </c>
    </row>
    <row r="3552" spans="1:2" x14ac:dyDescent="0.25">
      <c r="A3552" s="5">
        <v>44709.916666666664</v>
      </c>
      <c r="B3552" s="9">
        <v>4.8568741280604577</v>
      </c>
    </row>
    <row r="3553" spans="1:2" x14ac:dyDescent="0.25">
      <c r="A3553" s="5">
        <v>44709.958333333336</v>
      </c>
      <c r="B3553" s="9">
        <v>3.9052780602728188</v>
      </c>
    </row>
    <row r="3554" spans="1:2" x14ac:dyDescent="0.25">
      <c r="A3554" s="6">
        <v>44710</v>
      </c>
      <c r="B3554" s="9">
        <v>3.6229701976180277</v>
      </c>
    </row>
    <row r="3555" spans="1:2" x14ac:dyDescent="0.25">
      <c r="A3555" s="5">
        <v>44710.041666666664</v>
      </c>
      <c r="B3555" s="9">
        <v>3.4079096037060252</v>
      </c>
    </row>
    <row r="3556" spans="1:2" x14ac:dyDescent="0.25">
      <c r="A3556" s="5">
        <v>44710.083333333336</v>
      </c>
      <c r="B3556" s="9">
        <v>3.2157176206047597</v>
      </c>
    </row>
    <row r="3557" spans="1:2" x14ac:dyDescent="0.25">
      <c r="A3557" s="5">
        <v>44710.125</v>
      </c>
      <c r="B3557" s="9">
        <v>3.0871386009414952</v>
      </c>
    </row>
    <row r="3558" spans="1:2" x14ac:dyDescent="0.25">
      <c r="A3558" s="5">
        <v>44710.166666666664</v>
      </c>
      <c r="B3558" s="9">
        <v>3.0181342263910267</v>
      </c>
    </row>
    <row r="3559" spans="1:2" x14ac:dyDescent="0.25">
      <c r="A3559" s="5">
        <v>44710.208333333336</v>
      </c>
      <c r="B3559" s="9">
        <v>2.9795193216439824</v>
      </c>
    </row>
    <row r="3560" spans="1:2" x14ac:dyDescent="0.25">
      <c r="A3560" s="5">
        <v>44710.25</v>
      </c>
      <c r="B3560" s="9">
        <v>2.9329182457600869</v>
      </c>
    </row>
    <row r="3561" spans="1:2" x14ac:dyDescent="0.25">
      <c r="A3561" s="5">
        <v>44710.291666666664</v>
      </c>
      <c r="B3561" s="9">
        <v>3.0795033500545679</v>
      </c>
    </row>
    <row r="3562" spans="1:2" x14ac:dyDescent="0.25">
      <c r="A3562" s="5">
        <v>44710.333333333336</v>
      </c>
      <c r="B3562" s="9">
        <v>3.3493478420418752</v>
      </c>
    </row>
    <row r="3563" spans="1:2" x14ac:dyDescent="0.25">
      <c r="A3563" s="5">
        <v>44710.375</v>
      </c>
      <c r="B3563" s="9">
        <v>3.5306585619444153</v>
      </c>
    </row>
    <row r="3564" spans="1:2" x14ac:dyDescent="0.25">
      <c r="A3564" s="5">
        <v>44710.416666666664</v>
      </c>
      <c r="B3564" s="9">
        <v>3.8035499106309008</v>
      </c>
    </row>
    <row r="3565" spans="1:2" x14ac:dyDescent="0.25">
      <c r="A3565" s="5">
        <v>44710.458333333336</v>
      </c>
      <c r="B3565" s="9">
        <v>3.9454668661353764</v>
      </c>
    </row>
    <row r="3566" spans="1:2" x14ac:dyDescent="0.25">
      <c r="A3566" s="5">
        <v>44710.5</v>
      </c>
      <c r="B3566" s="9">
        <v>4.6139515925574663</v>
      </c>
    </row>
    <row r="3567" spans="1:2" x14ac:dyDescent="0.25">
      <c r="A3567" s="5">
        <v>44710.541666666664</v>
      </c>
      <c r="B3567" s="9">
        <v>4.7457212580969879</v>
      </c>
    </row>
    <row r="3568" spans="1:2" x14ac:dyDescent="0.25">
      <c r="A3568" s="5">
        <v>44710.583333333336</v>
      </c>
      <c r="B3568" s="9">
        <v>4.9860465290175346</v>
      </c>
    </row>
    <row r="3569" spans="1:2" x14ac:dyDescent="0.25">
      <c r="A3569" s="5">
        <v>44710.625</v>
      </c>
      <c r="B3569" s="9">
        <v>4.9754576223960747</v>
      </c>
    </row>
    <row r="3570" spans="1:2" x14ac:dyDescent="0.25">
      <c r="A3570" s="5">
        <v>44710.666666666664</v>
      </c>
      <c r="B3570" s="9">
        <v>5.0123792250172405</v>
      </c>
    </row>
    <row r="3571" spans="1:2" x14ac:dyDescent="0.25">
      <c r="A3571" s="5">
        <v>44710.708333333336</v>
      </c>
      <c r="B3571" s="9">
        <v>5.1004189803540632</v>
      </c>
    </row>
    <row r="3572" spans="1:2" x14ac:dyDescent="0.25">
      <c r="A3572" s="5">
        <v>44710.75</v>
      </c>
      <c r="B3572" s="9">
        <v>5.4567974819467073</v>
      </c>
    </row>
    <row r="3573" spans="1:2" x14ac:dyDescent="0.25">
      <c r="A3573" s="5">
        <v>44710.791666666664</v>
      </c>
      <c r="B3573" s="9">
        <v>5.5281099617394815</v>
      </c>
    </row>
    <row r="3574" spans="1:2" x14ac:dyDescent="0.25">
      <c r="A3574" s="5">
        <v>44710.833333333336</v>
      </c>
      <c r="B3574" s="9">
        <v>5.4837789256757645</v>
      </c>
    </row>
    <row r="3575" spans="1:2" x14ac:dyDescent="0.25">
      <c r="A3575" s="5">
        <v>44710.875</v>
      </c>
      <c r="B3575" s="9">
        <v>5.4567974819467073</v>
      </c>
    </row>
    <row r="3576" spans="1:2" x14ac:dyDescent="0.25">
      <c r="A3576" s="5">
        <v>44710.916666666664</v>
      </c>
      <c r="B3576" s="9">
        <v>5.411190372246903</v>
      </c>
    </row>
    <row r="3577" spans="1:2" x14ac:dyDescent="0.25">
      <c r="A3577" s="5">
        <v>44710.958333333336</v>
      </c>
      <c r="B3577" s="9">
        <v>5.3175835147796295</v>
      </c>
    </row>
    <row r="3578" spans="1:2" x14ac:dyDescent="0.25">
      <c r="A3578" s="6">
        <v>44711</v>
      </c>
      <c r="B3578" s="9">
        <v>5.1106250648846983</v>
      </c>
    </row>
    <row r="3579" spans="1:2" x14ac:dyDescent="0.25">
      <c r="A3579" s="5">
        <v>44711.041666666664</v>
      </c>
      <c r="B3579" s="9">
        <v>4.9220345616752361</v>
      </c>
    </row>
    <row r="3580" spans="1:2" x14ac:dyDescent="0.25">
      <c r="A3580" s="5">
        <v>44711.083333333336</v>
      </c>
      <c r="B3580" s="9">
        <v>4.7344305109756792</v>
      </c>
    </row>
    <row r="3581" spans="1:2" x14ac:dyDescent="0.25">
      <c r="A3581" s="5">
        <v>44711.125</v>
      </c>
      <c r="B3581" s="9">
        <v>4.6139515925574663</v>
      </c>
    </row>
    <row r="3582" spans="1:2" x14ac:dyDescent="0.25">
      <c r="A3582" s="5">
        <v>44711.166666666664</v>
      </c>
      <c r="B3582" s="9">
        <v>4.5494399066720401</v>
      </c>
    </row>
    <row r="3583" spans="1:2" x14ac:dyDescent="0.25">
      <c r="A3583" s="5">
        <v>44711.208333333336</v>
      </c>
      <c r="B3583" s="9">
        <v>4.5435273551938291</v>
      </c>
    </row>
    <row r="3584" spans="1:2" x14ac:dyDescent="0.25">
      <c r="A3584" s="5">
        <v>44711.25</v>
      </c>
      <c r="B3584" s="9">
        <v>4.5671297083453171</v>
      </c>
    </row>
    <row r="3585" spans="1:2" x14ac:dyDescent="0.25">
      <c r="A3585" s="5">
        <v>44711.291666666664</v>
      </c>
      <c r="B3585" s="9">
        <v>4.7003668585663387</v>
      </c>
    </row>
    <row r="3586" spans="1:2" x14ac:dyDescent="0.25">
      <c r="A3586" s="5">
        <v>44711.333333333336</v>
      </c>
      <c r="B3586" s="9">
        <v>4.862348029226264</v>
      </c>
    </row>
    <row r="3587" spans="1:2" x14ac:dyDescent="0.25">
      <c r="A3587" s="5">
        <v>44711.375</v>
      </c>
      <c r="B3587" s="9">
        <v>4.9381452222238558</v>
      </c>
    </row>
    <row r="3588" spans="1:2" x14ac:dyDescent="0.25">
      <c r="A3588" s="5">
        <v>44711.416666666664</v>
      </c>
      <c r="B3588" s="9">
        <v>5.0333018235329465</v>
      </c>
    </row>
    <row r="3589" spans="1:2" x14ac:dyDescent="0.25">
      <c r="A3589" s="5">
        <v>44711.458333333336</v>
      </c>
      <c r="B3589" s="9">
        <v>5.0540968146850416</v>
      </c>
    </row>
    <row r="3590" spans="1:2" x14ac:dyDescent="0.25">
      <c r="A3590" s="5">
        <v>44711.5</v>
      </c>
      <c r="B3590" s="9">
        <v>5.0540968146850416</v>
      </c>
    </row>
    <row r="3591" spans="1:2" x14ac:dyDescent="0.25">
      <c r="A3591" s="5">
        <v>44711.541666666664</v>
      </c>
      <c r="B3591" s="9">
        <v>5.0953039748984077</v>
      </c>
    </row>
    <row r="3592" spans="1:2" x14ac:dyDescent="0.25">
      <c r="A3592" s="5">
        <v>44711.583333333336</v>
      </c>
      <c r="B3592" s="9">
        <v>5.1761870069618352</v>
      </c>
    </row>
    <row r="3593" spans="1:2" x14ac:dyDescent="0.25">
      <c r="A3593" s="5">
        <v>44711.625</v>
      </c>
      <c r="B3593" s="9">
        <v>5.2452848133699703</v>
      </c>
    </row>
    <row r="3594" spans="1:2" x14ac:dyDescent="0.25">
      <c r="A3594" s="5">
        <v>44711.666666666664</v>
      </c>
      <c r="B3594" s="9">
        <v>5.3080473689079408</v>
      </c>
    </row>
    <row r="3595" spans="1:2" x14ac:dyDescent="0.25">
      <c r="A3595" s="5">
        <v>44711.708333333336</v>
      </c>
      <c r="B3595" s="9">
        <v>5.3973527178625638</v>
      </c>
    </row>
    <row r="3596" spans="1:2" x14ac:dyDescent="0.25">
      <c r="A3596" s="5">
        <v>44711.75</v>
      </c>
      <c r="B3596" s="9">
        <v>5.4882479188531512</v>
      </c>
    </row>
    <row r="3597" spans="1:2" x14ac:dyDescent="0.25">
      <c r="A3597" s="5">
        <v>44711.791666666664</v>
      </c>
      <c r="B3597" s="9">
        <v>5.5759529357535209</v>
      </c>
    </row>
    <row r="3598" spans="1:2" x14ac:dyDescent="0.25">
      <c r="A3598" s="5">
        <v>44711.833333333336</v>
      </c>
      <c r="B3598" s="9">
        <v>5.5802544442661715</v>
      </c>
    </row>
    <row r="3599" spans="1:2" x14ac:dyDescent="0.25">
      <c r="A3599" s="5">
        <v>44711.875</v>
      </c>
      <c r="B3599" s="9">
        <v>5.5148943932527352</v>
      </c>
    </row>
    <row r="3600" spans="1:2" x14ac:dyDescent="0.25">
      <c r="A3600" s="5">
        <v>44711.916666666664</v>
      </c>
      <c r="B3600" s="9">
        <v>5.5368804634295188</v>
      </c>
    </row>
    <row r="3601" spans="1:2" x14ac:dyDescent="0.25">
      <c r="A3601" s="5">
        <v>44711.958333333336</v>
      </c>
      <c r="B3601" s="9">
        <v>5.1207992475744311</v>
      </c>
    </row>
    <row r="3602" spans="1:2" x14ac:dyDescent="0.25">
      <c r="A3602" s="6">
        <v>44712</v>
      </c>
      <c r="B3602" s="9">
        <v>4.8513922514344276</v>
      </c>
    </row>
    <row r="3603" spans="1:2" x14ac:dyDescent="0.25">
      <c r="A3603" s="5">
        <v>44712.041666666664</v>
      </c>
      <c r="B3603" s="9">
        <v>4.7060640726184602</v>
      </c>
    </row>
    <row r="3604" spans="1:2" x14ac:dyDescent="0.25">
      <c r="A3604" s="5">
        <v>44712.083333333336</v>
      </c>
      <c r="B3604" s="9">
        <v>4.5316783258567321</v>
      </c>
    </row>
    <row r="3605" spans="1:2" x14ac:dyDescent="0.25">
      <c r="A3605" s="5">
        <v>44712.125</v>
      </c>
      <c r="B3605" s="9">
        <v>4.3747378769523726</v>
      </c>
    </row>
    <row r="3606" spans="1:2" x14ac:dyDescent="0.25">
      <c r="A3606" s="5">
        <v>44712.166666666664</v>
      </c>
      <c r="B3606" s="9">
        <v>4.2377310694957497</v>
      </c>
    </row>
    <row r="3607" spans="1:2" x14ac:dyDescent="0.25">
      <c r="A3607" s="5">
        <v>44712.208333333336</v>
      </c>
      <c r="B3607" s="9">
        <v>4.1677801197365021</v>
      </c>
    </row>
    <row r="3608" spans="1:2" x14ac:dyDescent="0.25">
      <c r="A3608" s="5">
        <v>44712.25</v>
      </c>
      <c r="B3608" s="9">
        <v>4.0968641392899627</v>
      </c>
    </row>
    <row r="3609" spans="1:2" x14ac:dyDescent="0.25">
      <c r="A3609" s="5">
        <v>44712.291666666664</v>
      </c>
      <c r="B3609" s="9">
        <v>4.1098297330586373</v>
      </c>
    </row>
    <row r="3610" spans="1:2" x14ac:dyDescent="0.25">
      <c r="A3610" s="5">
        <v>44712.333333333336</v>
      </c>
      <c r="B3610" s="9">
        <v>4.5019161819600431</v>
      </c>
    </row>
    <row r="3611" spans="1:2" x14ac:dyDescent="0.25">
      <c r="A3611" s="5">
        <v>44712.375</v>
      </c>
      <c r="B3611" s="9">
        <v>4.7625975628272599</v>
      </c>
    </row>
    <row r="3612" spans="1:2" x14ac:dyDescent="0.25">
      <c r="A3612" s="5">
        <v>44712.416666666664</v>
      </c>
      <c r="B3612" s="9">
        <v>4.9381452222238558</v>
      </c>
    </row>
    <row r="3613" spans="1:2" x14ac:dyDescent="0.25">
      <c r="A3613" s="5">
        <v>44712.458333333336</v>
      </c>
      <c r="B3613" s="9">
        <v>5.0333018235329465</v>
      </c>
    </row>
    <row r="3614" spans="1:2" x14ac:dyDescent="0.25">
      <c r="A3614" s="5">
        <v>44712.5</v>
      </c>
      <c r="B3614" s="9">
        <v>5.115716143959677</v>
      </c>
    </row>
    <row r="3615" spans="1:2" x14ac:dyDescent="0.25">
      <c r="A3615" s="5">
        <v>44712.541666666664</v>
      </c>
      <c r="B3615" s="9">
        <v>5.1761870069618352</v>
      </c>
    </row>
    <row r="3616" spans="1:2" x14ac:dyDescent="0.25">
      <c r="A3616" s="5">
        <v>44712.583333333336</v>
      </c>
      <c r="B3616" s="9">
        <v>5.2647399272041753</v>
      </c>
    </row>
    <row r="3617" spans="1:2" x14ac:dyDescent="0.25">
      <c r="A3617" s="5">
        <v>44712.625</v>
      </c>
      <c r="B3617" s="9">
        <v>5.2984793211953498</v>
      </c>
    </row>
    <row r="3618" spans="1:2" x14ac:dyDescent="0.25">
      <c r="A3618" s="5">
        <v>44712.666666666664</v>
      </c>
      <c r="B3618" s="9">
        <v>5.3507087983334376</v>
      </c>
    </row>
    <row r="3619" spans="1:2" x14ac:dyDescent="0.25">
      <c r="A3619" s="5">
        <v>44712.708333333336</v>
      </c>
      <c r="B3619" s="9">
        <v>4.9860465290175346</v>
      </c>
    </row>
    <row r="3620" spans="1:2" x14ac:dyDescent="0.25">
      <c r="A3620" s="5">
        <v>44712.75</v>
      </c>
      <c r="B3620" s="9">
        <v>5.3032673327817577</v>
      </c>
    </row>
    <row r="3621" spans="1:2" x14ac:dyDescent="0.25">
      <c r="A3621" s="5">
        <v>44712.791666666664</v>
      </c>
      <c r="B3621" s="9">
        <v>5.1911252748573</v>
      </c>
    </row>
    <row r="3622" spans="1:2" x14ac:dyDescent="0.25">
      <c r="A3622" s="5">
        <v>44712.833333333336</v>
      </c>
      <c r="B3622" s="9">
        <v>5.2010442428198154</v>
      </c>
    </row>
    <row r="3623" spans="1:2" x14ac:dyDescent="0.25">
      <c r="A3623" s="5">
        <v>44712.875</v>
      </c>
      <c r="B3623" s="9">
        <v>5.2158628788118966</v>
      </c>
    </row>
    <row r="3624" spans="1:2" x14ac:dyDescent="0.25">
      <c r="A3624" s="5">
        <v>44712.916666666664</v>
      </c>
      <c r="B3624" s="9">
        <v>5.2010442428198154</v>
      </c>
    </row>
    <row r="3625" spans="1:2" x14ac:dyDescent="0.25">
      <c r="A3625" s="5">
        <v>44712.958333333336</v>
      </c>
      <c r="B3625" s="9">
        <v>5.4203755978686683</v>
      </c>
    </row>
    <row r="3626" spans="1:2" x14ac:dyDescent="0.25">
      <c r="A3626" s="6">
        <v>44713</v>
      </c>
      <c r="B3626" s="9">
        <v>5.355409079857365</v>
      </c>
    </row>
    <row r="3627" spans="1:2" x14ac:dyDescent="0.25">
      <c r="A3627" s="5">
        <v>44713.041666666664</v>
      </c>
      <c r="B3627" s="9">
        <v>5.1258743757289595</v>
      </c>
    </row>
    <row r="3628" spans="1:2" x14ac:dyDescent="0.25">
      <c r="A3628" s="5">
        <v>44713.083333333336</v>
      </c>
      <c r="B3628" s="9">
        <v>4.9327829775012084</v>
      </c>
    </row>
    <row r="3629" spans="1:2" x14ac:dyDescent="0.25">
      <c r="A3629" s="5">
        <v>44713.125</v>
      </c>
      <c r="B3629" s="9">
        <v>4.829384990328049</v>
      </c>
    </row>
    <row r="3630" spans="1:2" x14ac:dyDescent="0.25">
      <c r="A3630" s="5">
        <v>44713.166666666664</v>
      </c>
      <c r="B3630" s="9">
        <v>4.7682070468169</v>
      </c>
    </row>
    <row r="3631" spans="1:2" x14ac:dyDescent="0.25">
      <c r="A3631" s="5">
        <v>44713.208333333336</v>
      </c>
      <c r="B3631" s="9">
        <v>4.7400798722664472</v>
      </c>
    </row>
    <row r="3632" spans="1:2" x14ac:dyDescent="0.25">
      <c r="A3632" s="5">
        <v>44713.25</v>
      </c>
      <c r="B3632" s="9">
        <v>4.6889485040814218</v>
      </c>
    </row>
    <row r="3633" spans="1:2" x14ac:dyDescent="0.25">
      <c r="A3633" s="5">
        <v>44713.291666666664</v>
      </c>
      <c r="B3633" s="9">
        <v>4.6946616690539935</v>
      </c>
    </row>
    <row r="3634" spans="1:2" x14ac:dyDescent="0.25">
      <c r="A3634" s="5">
        <v>44713.333333333336</v>
      </c>
      <c r="B3634" s="9">
        <v>4.7117533112103551</v>
      </c>
    </row>
    <row r="3635" spans="1:2" x14ac:dyDescent="0.25">
      <c r="A3635" s="5">
        <v>44713.375</v>
      </c>
      <c r="B3635" s="9">
        <v>4.7961348348617143</v>
      </c>
    </row>
    <row r="3636" spans="1:2" x14ac:dyDescent="0.25">
      <c r="A3636" s="5">
        <v>44713.416666666664</v>
      </c>
      <c r="B3636" s="9">
        <v>4.9166483905719112</v>
      </c>
    </row>
    <row r="3637" spans="1:2" x14ac:dyDescent="0.25">
      <c r="A3637" s="5">
        <v>44713.458333333336</v>
      </c>
      <c r="B3637" s="9">
        <v>5.038512534511308</v>
      </c>
    </row>
    <row r="3638" spans="1:2" x14ac:dyDescent="0.25">
      <c r="A3638" s="5">
        <v>44713.5</v>
      </c>
      <c r="B3638" s="9">
        <v>5.2695837670121612</v>
      </c>
    </row>
    <row r="3639" spans="1:2" x14ac:dyDescent="0.25">
      <c r="A3639" s="5">
        <v>44713.541666666664</v>
      </c>
      <c r="B3639" s="9">
        <v>5.2695837670121612</v>
      </c>
    </row>
    <row r="3640" spans="1:2" x14ac:dyDescent="0.25">
      <c r="A3640" s="5">
        <v>44713.583333333336</v>
      </c>
      <c r="B3640" s="9">
        <v>5.3601013859210669</v>
      </c>
    </row>
    <row r="3641" spans="1:2" x14ac:dyDescent="0.25">
      <c r="A3641" s="5">
        <v>44713.625</v>
      </c>
      <c r="B3641" s="9">
        <v>5.3880877376385419</v>
      </c>
    </row>
    <row r="3642" spans="1:2" x14ac:dyDescent="0.25">
      <c r="A3642" s="5">
        <v>44713.666666666664</v>
      </c>
      <c r="B3642" s="9">
        <v>5.3694620716677948</v>
      </c>
    </row>
    <row r="3643" spans="1:2" x14ac:dyDescent="0.25">
      <c r="A3643" s="5">
        <v>44713.708333333336</v>
      </c>
      <c r="B3643" s="9">
        <v>5.3741304513508199</v>
      </c>
    </row>
    <row r="3644" spans="1:2" x14ac:dyDescent="0.25">
      <c r="A3644" s="5">
        <v>44713.75</v>
      </c>
      <c r="B3644" s="9">
        <v>5.2452848133699703</v>
      </c>
    </row>
    <row r="3645" spans="1:2" x14ac:dyDescent="0.25">
      <c r="A3645" s="5">
        <v>44713.791666666664</v>
      </c>
      <c r="B3645" s="9">
        <v>5.0018700729980354</v>
      </c>
    </row>
    <row r="3646" spans="1:2" x14ac:dyDescent="0.25">
      <c r="A3646" s="5">
        <v>44713.833333333336</v>
      </c>
      <c r="B3646" s="9">
        <v>5.1004189803540632</v>
      </c>
    </row>
    <row r="3647" spans="1:2" x14ac:dyDescent="0.25">
      <c r="A3647" s="5">
        <v>44713.875</v>
      </c>
      <c r="B3647" s="9">
        <v>5.1055260103494939</v>
      </c>
    </row>
    <row r="3648" spans="1:2" x14ac:dyDescent="0.25">
      <c r="A3648" s="5">
        <v>44713.916666666664</v>
      </c>
      <c r="B3648" s="9">
        <v>4.9860465290175346</v>
      </c>
    </row>
    <row r="3649" spans="1:2" x14ac:dyDescent="0.25">
      <c r="A3649" s="5">
        <v>44713.958333333336</v>
      </c>
      <c r="B3649" s="9">
        <v>4.8348987687949823</v>
      </c>
    </row>
    <row r="3650" spans="1:2" x14ac:dyDescent="0.25">
      <c r="A3650" s="6">
        <v>44714</v>
      </c>
      <c r="B3650" s="9">
        <v>4.5553444826900247</v>
      </c>
    </row>
    <row r="3651" spans="1:2" x14ac:dyDescent="0.25">
      <c r="A3651" s="5">
        <v>44714.041666666664</v>
      </c>
      <c r="B3651" s="9">
        <v>4.3004854186804744</v>
      </c>
    </row>
    <row r="3652" spans="1:2" x14ac:dyDescent="0.25">
      <c r="A3652" s="5">
        <v>44714.083333333336</v>
      </c>
      <c r="B3652" s="9">
        <v>4.1098297330586373</v>
      </c>
    </row>
    <row r="3653" spans="1:2" x14ac:dyDescent="0.25">
      <c r="A3653" s="5">
        <v>44714.125</v>
      </c>
      <c r="B3653" s="9">
        <v>3.9853685554298153</v>
      </c>
    </row>
    <row r="3654" spans="1:2" x14ac:dyDescent="0.25">
      <c r="A3654" s="5">
        <v>44714.166666666664</v>
      </c>
      <c r="B3654" s="9">
        <v>3.9119961332338091</v>
      </c>
    </row>
    <row r="3655" spans="1:2" x14ac:dyDescent="0.25">
      <c r="A3655" s="5">
        <v>44714.208333333336</v>
      </c>
      <c r="B3655" s="9">
        <v>3.8783260138266034</v>
      </c>
    </row>
    <row r="3656" spans="1:2" x14ac:dyDescent="0.25">
      <c r="A3656" s="5">
        <v>44714.25</v>
      </c>
      <c r="B3656" s="9">
        <v>3.8512463600167779</v>
      </c>
    </row>
    <row r="3657" spans="1:2" x14ac:dyDescent="0.25">
      <c r="A3657" s="5">
        <v>44714.291666666664</v>
      </c>
      <c r="B3657" s="9">
        <v>4.0249831281561335</v>
      </c>
    </row>
    <row r="3658" spans="1:2" x14ac:dyDescent="0.25">
      <c r="A3658" s="5">
        <v>44714.333333333336</v>
      </c>
      <c r="B3658" s="9">
        <v>4.2377310694957497</v>
      </c>
    </row>
    <row r="3659" spans="1:2" x14ac:dyDescent="0.25">
      <c r="A3659" s="5">
        <v>44714.375</v>
      </c>
      <c r="B3659" s="9">
        <v>4.3685940371276217</v>
      </c>
    </row>
    <row r="3660" spans="1:2" x14ac:dyDescent="0.25">
      <c r="A3660" s="5">
        <v>44714.416666666664</v>
      </c>
      <c r="B3660" s="9">
        <v>4.4478418689517918</v>
      </c>
    </row>
    <row r="3661" spans="1:2" x14ac:dyDescent="0.25">
      <c r="A3661" s="5">
        <v>44714.458333333336</v>
      </c>
      <c r="B3661" s="9">
        <v>4.5688601390822656</v>
      </c>
    </row>
    <row r="3662" spans="1:2" x14ac:dyDescent="0.25">
      <c r="A3662" s="5">
        <v>44714.5</v>
      </c>
      <c r="B3662" s="9">
        <v>4.8010425704849551</v>
      </c>
    </row>
    <row r="3663" spans="1:2" x14ac:dyDescent="0.25">
      <c r="A3663" s="5">
        <v>44714.541666666664</v>
      </c>
      <c r="B3663" s="9">
        <v>4.8010425704849551</v>
      </c>
    </row>
    <row r="3664" spans="1:2" x14ac:dyDescent="0.25">
      <c r="A3664" s="5">
        <v>44714.583333333336</v>
      </c>
      <c r="B3664" s="9">
        <v>4.8931097863415953</v>
      </c>
    </row>
    <row r="3665" spans="1:2" x14ac:dyDescent="0.25">
      <c r="A3665" s="5">
        <v>44714.625</v>
      </c>
      <c r="B3665" s="9">
        <v>4.9217179488549077</v>
      </c>
    </row>
    <row r="3666" spans="1:2" x14ac:dyDescent="0.25">
      <c r="A3666" s="5">
        <v>44714.666666666664</v>
      </c>
      <c r="B3666" s="9">
        <v>4.902670677586066</v>
      </c>
    </row>
    <row r="3667" spans="1:2" x14ac:dyDescent="0.25">
      <c r="A3667" s="5">
        <v>44714.708333333336</v>
      </c>
      <c r="B3667" s="9">
        <v>4.907441809305789</v>
      </c>
    </row>
    <row r="3668" spans="1:2" x14ac:dyDescent="0.25">
      <c r="A3668" s="5">
        <v>44714.75</v>
      </c>
      <c r="B3668" s="9">
        <v>4.7764417996853368</v>
      </c>
    </row>
    <row r="3669" spans="1:2" x14ac:dyDescent="0.25">
      <c r="A3669" s="5">
        <v>44714.791666666664</v>
      </c>
      <c r="B3669" s="9">
        <v>4.5323762106783851</v>
      </c>
    </row>
    <row r="3670" spans="1:2" x14ac:dyDescent="0.25">
      <c r="A3670" s="5">
        <v>44714.833333333336</v>
      </c>
      <c r="B3670" s="9">
        <v>4.6306961597551037</v>
      </c>
    </row>
    <row r="3671" spans="1:2" x14ac:dyDescent="0.25">
      <c r="A3671" s="5">
        <v>44714.875</v>
      </c>
      <c r="B3671" s="9">
        <v>4.6358088012336198</v>
      </c>
    </row>
    <row r="3672" spans="1:2" x14ac:dyDescent="0.25">
      <c r="A3672" s="5">
        <v>44714.916666666664</v>
      </c>
      <c r="B3672" s="9">
        <v>4.5166471023373109</v>
      </c>
    </row>
    <row r="3673" spans="1:2" x14ac:dyDescent="0.25">
      <c r="A3673" s="5">
        <v>44714.958333333336</v>
      </c>
      <c r="B3673" s="9">
        <v>4.3671472686936657</v>
      </c>
    </row>
    <row r="3674" spans="1:2" x14ac:dyDescent="0.25">
      <c r="A3674" s="6">
        <v>44715</v>
      </c>
      <c r="B3674" s="9">
        <v>4.0938087750906966</v>
      </c>
    </row>
    <row r="3675" spans="1:2" x14ac:dyDescent="0.25">
      <c r="A3675" s="5">
        <v>44715.041666666664</v>
      </c>
      <c r="B3675" s="9">
        <v>3.8476527259157587</v>
      </c>
    </row>
    <row r="3676" spans="1:2" x14ac:dyDescent="0.25">
      <c r="A3676" s="5">
        <v>44715.083333333336</v>
      </c>
      <c r="B3676" s="9">
        <v>4.1098297330586373</v>
      </c>
    </row>
    <row r="3677" spans="1:2" x14ac:dyDescent="0.25">
      <c r="A3677" s="5">
        <v>44715.125</v>
      </c>
      <c r="B3677" s="9">
        <v>3.9853685554298153</v>
      </c>
    </row>
    <row r="3678" spans="1:2" x14ac:dyDescent="0.25">
      <c r="A3678" s="5">
        <v>44715.166666666664</v>
      </c>
      <c r="B3678" s="9">
        <v>3.9119961332338091</v>
      </c>
    </row>
    <row r="3679" spans="1:2" x14ac:dyDescent="0.25">
      <c r="A3679" s="5">
        <v>44715.208333333336</v>
      </c>
      <c r="B3679" s="9">
        <v>3.8783260138266034</v>
      </c>
    </row>
    <row r="3680" spans="1:2" x14ac:dyDescent="0.25">
      <c r="A3680" s="5">
        <v>44715.25</v>
      </c>
      <c r="B3680" s="9">
        <v>3.8512463600167779</v>
      </c>
    </row>
    <row r="3681" spans="1:2" x14ac:dyDescent="0.25">
      <c r="A3681" s="5">
        <v>44715.291666666664</v>
      </c>
      <c r="B3681" s="9">
        <v>4.0249831281561335</v>
      </c>
    </row>
    <row r="3682" spans="1:2" x14ac:dyDescent="0.25">
      <c r="A3682" s="5">
        <v>44715.333333333336</v>
      </c>
      <c r="B3682" s="9">
        <v>4.2377310694957497</v>
      </c>
    </row>
    <row r="3683" spans="1:2" x14ac:dyDescent="0.25">
      <c r="A3683" s="5">
        <v>44715.375</v>
      </c>
      <c r="B3683" s="9">
        <v>4.3685940371276217</v>
      </c>
    </row>
    <row r="3684" spans="1:2" x14ac:dyDescent="0.25">
      <c r="A3684" s="5">
        <v>44715.416666666664</v>
      </c>
      <c r="B3684" s="9">
        <v>4.4478418689517918</v>
      </c>
    </row>
    <row r="3685" spans="1:2" x14ac:dyDescent="0.25">
      <c r="A3685" s="5">
        <v>44715.458333333336</v>
      </c>
      <c r="B3685" s="9">
        <v>4.5688601390822656</v>
      </c>
    </row>
    <row r="3686" spans="1:2" x14ac:dyDescent="0.25">
      <c r="A3686" s="5">
        <v>44715.5</v>
      </c>
      <c r="B3686" s="9">
        <v>4.8010425704849551</v>
      </c>
    </row>
    <row r="3687" spans="1:2" x14ac:dyDescent="0.25">
      <c r="A3687" s="5">
        <v>44715.541666666664</v>
      </c>
      <c r="B3687" s="9">
        <v>4.8010425704849551</v>
      </c>
    </row>
    <row r="3688" spans="1:2" x14ac:dyDescent="0.25">
      <c r="A3688" s="5">
        <v>44715.583333333336</v>
      </c>
      <c r="B3688" s="9">
        <v>4.8931097863415953</v>
      </c>
    </row>
    <row r="3689" spans="1:2" x14ac:dyDescent="0.25">
      <c r="A3689" s="5">
        <v>44715.625</v>
      </c>
      <c r="B3689" s="9">
        <v>4.9217179488549077</v>
      </c>
    </row>
    <row r="3690" spans="1:2" x14ac:dyDescent="0.25">
      <c r="A3690" s="5">
        <v>44715.666666666664</v>
      </c>
      <c r="B3690" s="9">
        <v>4.902670677586066</v>
      </c>
    </row>
    <row r="3691" spans="1:2" x14ac:dyDescent="0.25">
      <c r="A3691" s="5">
        <v>44715.708333333336</v>
      </c>
      <c r="B3691" s="9">
        <v>4.907441809305789</v>
      </c>
    </row>
    <row r="3692" spans="1:2" x14ac:dyDescent="0.25">
      <c r="A3692" s="5">
        <v>44715.75</v>
      </c>
      <c r="B3692" s="9">
        <v>4.7764417996853368</v>
      </c>
    </row>
    <row r="3693" spans="1:2" x14ac:dyDescent="0.25">
      <c r="A3693" s="5">
        <v>44715.791666666664</v>
      </c>
      <c r="B3693" s="9">
        <v>4.5323762106783851</v>
      </c>
    </row>
    <row r="3694" spans="1:2" x14ac:dyDescent="0.25">
      <c r="A3694" s="5">
        <v>44715.833333333336</v>
      </c>
      <c r="B3694" s="9">
        <v>4.6306961597551037</v>
      </c>
    </row>
    <row r="3695" spans="1:2" x14ac:dyDescent="0.25">
      <c r="A3695" s="5">
        <v>44715.875</v>
      </c>
      <c r="B3695" s="9">
        <v>4.6358088012336198</v>
      </c>
    </row>
    <row r="3696" spans="1:2" x14ac:dyDescent="0.25">
      <c r="A3696" s="5">
        <v>44715.916666666664</v>
      </c>
      <c r="B3696" s="9">
        <v>4.5166471023373109</v>
      </c>
    </row>
    <row r="3697" spans="1:2" x14ac:dyDescent="0.25">
      <c r="A3697" s="5">
        <v>44715.958333333336</v>
      </c>
      <c r="B3697" s="9">
        <v>4.3671472686936657</v>
      </c>
    </row>
    <row r="3698" spans="1:2" x14ac:dyDescent="0.25">
      <c r="A3698" s="6">
        <v>44716</v>
      </c>
      <c r="B3698" s="9">
        <v>4.0938087750906966</v>
      </c>
    </row>
    <row r="3699" spans="1:2" x14ac:dyDescent="0.25">
      <c r="A3699" s="5">
        <v>44716.041666666664</v>
      </c>
      <c r="B3699" s="9">
        <v>3.8476527259157587</v>
      </c>
    </row>
    <row r="3700" spans="1:2" x14ac:dyDescent="0.25">
      <c r="A3700" s="5">
        <v>44716.083333333336</v>
      </c>
      <c r="B3700" s="9">
        <v>4.7367103385681055</v>
      </c>
    </row>
    <row r="3701" spans="1:2" x14ac:dyDescent="0.25">
      <c r="A3701" s="5">
        <v>44716.125</v>
      </c>
      <c r="B3701" s="9">
        <v>4.2385639753533777</v>
      </c>
    </row>
    <row r="3702" spans="1:2" x14ac:dyDescent="0.25">
      <c r="A3702" s="5">
        <v>44716.166666666664</v>
      </c>
      <c r="B3702" s="9">
        <v>4.5365454684817026</v>
      </c>
    </row>
    <row r="3703" spans="1:2" x14ac:dyDescent="0.25">
      <c r="A3703" s="5">
        <v>44716.208333333336</v>
      </c>
      <c r="B3703" s="9">
        <v>4.1166051872561065</v>
      </c>
    </row>
    <row r="3704" spans="1:2" x14ac:dyDescent="0.25">
      <c r="A3704" s="5">
        <v>44716.25</v>
      </c>
      <c r="B3704" s="9">
        <v>4.3849800493371891</v>
      </c>
    </row>
    <row r="3705" spans="1:2" x14ac:dyDescent="0.25">
      <c r="A3705" s="5">
        <v>44716.291666666664</v>
      </c>
      <c r="B3705" s="9">
        <v>4.1350841925903223</v>
      </c>
    </row>
    <row r="3706" spans="1:2" x14ac:dyDescent="0.25">
      <c r="A3706" s="5">
        <v>44716.333333333336</v>
      </c>
      <c r="B3706" s="9">
        <v>4.7010261825824013</v>
      </c>
    </row>
    <row r="3707" spans="1:2" x14ac:dyDescent="0.25">
      <c r="A3707" s="5">
        <v>44716.375</v>
      </c>
      <c r="B3707" s="9">
        <v>4.5814177499546185</v>
      </c>
    </row>
    <row r="3708" spans="1:2" x14ac:dyDescent="0.25">
      <c r="A3708" s="5">
        <v>44716.416666666664</v>
      </c>
      <c r="B3708" s="9">
        <v>5.3498726527485765</v>
      </c>
    </row>
    <row r="3709" spans="1:2" x14ac:dyDescent="0.25">
      <c r="A3709" s="5">
        <v>44716.458333333336</v>
      </c>
      <c r="B3709" s="9">
        <v>5.0358906432346151</v>
      </c>
    </row>
    <row r="3710" spans="1:2" x14ac:dyDescent="0.25">
      <c r="A3710" s="5">
        <v>44716.5</v>
      </c>
      <c r="B3710" s="9">
        <v>5.4228575039120805</v>
      </c>
    </row>
    <row r="3711" spans="1:2" x14ac:dyDescent="0.25">
      <c r="A3711" s="5">
        <v>44716.541666666664</v>
      </c>
      <c r="B3711" s="9">
        <v>4.7298854743187118</v>
      </c>
    </row>
    <row r="3712" spans="1:2" x14ac:dyDescent="0.25">
      <c r="A3712" s="5">
        <v>44716.583333333336</v>
      </c>
      <c r="B3712" s="9">
        <v>5.1561576599913908</v>
      </c>
    </row>
    <row r="3713" spans="1:2" x14ac:dyDescent="0.25">
      <c r="A3713" s="5">
        <v>44716.625</v>
      </c>
      <c r="B3713" s="9">
        <v>5.1055260103494939</v>
      </c>
    </row>
    <row r="3714" spans="1:2" x14ac:dyDescent="0.25">
      <c r="A3714" s="5">
        <v>44716.666666666664</v>
      </c>
      <c r="B3714" s="9">
        <v>4.8895979031519072</v>
      </c>
    </row>
    <row r="3715" spans="1:2" x14ac:dyDescent="0.25">
      <c r="A3715" s="5">
        <v>44716.708333333336</v>
      </c>
      <c r="B3715" s="9">
        <v>4.3191562019614942</v>
      </c>
    </row>
    <row r="3716" spans="1:2" x14ac:dyDescent="0.25">
      <c r="A3716" s="5">
        <v>44716.75</v>
      </c>
      <c r="B3716" s="9">
        <v>4.3253638454680496</v>
      </c>
    </row>
    <row r="3717" spans="1:2" x14ac:dyDescent="0.25">
      <c r="A3717" s="5">
        <v>44716.791666666664</v>
      </c>
      <c r="B3717" s="9">
        <v>4.4599142111752048</v>
      </c>
    </row>
    <row r="3718" spans="1:2" x14ac:dyDescent="0.25">
      <c r="A3718" s="5">
        <v>44716.833333333336</v>
      </c>
      <c r="B3718" s="9">
        <v>4.4417937346497478</v>
      </c>
    </row>
    <row r="3719" spans="1:2" x14ac:dyDescent="0.25">
      <c r="A3719" s="5">
        <v>44716.875</v>
      </c>
      <c r="B3719" s="9">
        <v>5.2306097356619485</v>
      </c>
    </row>
    <row r="3720" spans="1:2" x14ac:dyDescent="0.25">
      <c r="A3720" s="5">
        <v>44716.916666666664</v>
      </c>
      <c r="B3720" s="9">
        <v>5.3787908555736195</v>
      </c>
    </row>
    <row r="3721" spans="1:2" x14ac:dyDescent="0.25">
      <c r="A3721" s="5">
        <v>44716.958333333336</v>
      </c>
      <c r="B3721" s="9">
        <v>5.3270877588104169</v>
      </c>
    </row>
    <row r="3722" spans="1:2" x14ac:dyDescent="0.25">
      <c r="A3722" s="6">
        <v>44717</v>
      </c>
      <c r="B3722" s="9">
        <v>5.0489100300873559</v>
      </c>
    </row>
    <row r="3723" spans="1:2" x14ac:dyDescent="0.25">
      <c r="A3723" s="5">
        <v>44717.041666666664</v>
      </c>
      <c r="B3723" s="9">
        <v>4.7682070468169</v>
      </c>
    </row>
    <row r="3724" spans="1:2" x14ac:dyDescent="0.25">
      <c r="A3724" s="5">
        <v>44717.083333333336</v>
      </c>
      <c r="B3724" s="9">
        <v>4.7367103385681055</v>
      </c>
    </row>
    <row r="3725" spans="1:2" x14ac:dyDescent="0.25">
      <c r="A3725" s="5">
        <v>44717.125</v>
      </c>
      <c r="B3725" s="9">
        <v>4.2385639753533777</v>
      </c>
    </row>
    <row r="3726" spans="1:2" x14ac:dyDescent="0.25">
      <c r="A3726" s="5">
        <v>44717.166666666664</v>
      </c>
      <c r="B3726" s="9">
        <v>4.5365454684817026</v>
      </c>
    </row>
    <row r="3727" spans="1:2" x14ac:dyDescent="0.25">
      <c r="A3727" s="5">
        <v>44717.208333333336</v>
      </c>
      <c r="B3727" s="9">
        <v>4.1166051872561065</v>
      </c>
    </row>
    <row r="3728" spans="1:2" x14ac:dyDescent="0.25">
      <c r="A3728" s="5">
        <v>44717.25</v>
      </c>
      <c r="B3728" s="9">
        <v>4.3849800493371891</v>
      </c>
    </row>
    <row r="3729" spans="1:2" x14ac:dyDescent="0.25">
      <c r="A3729" s="5">
        <v>44717.291666666664</v>
      </c>
      <c r="B3729" s="9">
        <v>4.1350841925903223</v>
      </c>
    </row>
    <row r="3730" spans="1:2" x14ac:dyDescent="0.25">
      <c r="A3730" s="5">
        <v>44717.333333333336</v>
      </c>
      <c r="B3730" s="9">
        <v>4.7010261825824013</v>
      </c>
    </row>
    <row r="3731" spans="1:2" x14ac:dyDescent="0.25">
      <c r="A3731" s="5">
        <v>44717.375</v>
      </c>
      <c r="B3731" s="9">
        <v>4.5814177499546185</v>
      </c>
    </row>
    <row r="3732" spans="1:2" x14ac:dyDescent="0.25">
      <c r="A3732" s="5">
        <v>44717.416666666664</v>
      </c>
      <c r="B3732" s="9">
        <v>5.3498726527485765</v>
      </c>
    </row>
    <row r="3733" spans="1:2" x14ac:dyDescent="0.25">
      <c r="A3733" s="5">
        <v>44717.458333333336</v>
      </c>
      <c r="B3733" s="9">
        <v>5.0358906432346151</v>
      </c>
    </row>
    <row r="3734" spans="1:2" x14ac:dyDescent="0.25">
      <c r="A3734" s="5">
        <v>44717.5</v>
      </c>
      <c r="B3734" s="9">
        <v>5.4228575039120805</v>
      </c>
    </row>
    <row r="3735" spans="1:2" x14ac:dyDescent="0.25">
      <c r="A3735" s="5">
        <v>44717.541666666664</v>
      </c>
      <c r="B3735" s="9">
        <v>4.7298854743187118</v>
      </c>
    </row>
    <row r="3736" spans="1:2" x14ac:dyDescent="0.25">
      <c r="A3736" s="5">
        <v>44717.583333333336</v>
      </c>
      <c r="B3736" s="9">
        <v>5.1561576599913908</v>
      </c>
    </row>
    <row r="3737" spans="1:2" x14ac:dyDescent="0.25">
      <c r="A3737" s="5">
        <v>44717.625</v>
      </c>
      <c r="B3737" s="9">
        <v>5.1055260103494939</v>
      </c>
    </row>
    <row r="3738" spans="1:2" x14ac:dyDescent="0.25">
      <c r="A3738" s="5">
        <v>44717.666666666664</v>
      </c>
      <c r="B3738" s="9">
        <v>4.8895979031519072</v>
      </c>
    </row>
    <row r="3739" spans="1:2" x14ac:dyDescent="0.25">
      <c r="A3739" s="5">
        <v>44717.708333333336</v>
      </c>
      <c r="B3739" s="9">
        <v>4.3191562019614942</v>
      </c>
    </row>
    <row r="3740" spans="1:2" x14ac:dyDescent="0.25">
      <c r="A3740" s="5">
        <v>44717.75</v>
      </c>
      <c r="B3740" s="9">
        <v>4.3253638454680496</v>
      </c>
    </row>
    <row r="3741" spans="1:2" x14ac:dyDescent="0.25">
      <c r="A3741" s="5">
        <v>44717.791666666664</v>
      </c>
      <c r="B3741" s="9">
        <v>4.4599142111752048</v>
      </c>
    </row>
    <row r="3742" spans="1:2" x14ac:dyDescent="0.25">
      <c r="A3742" s="5">
        <v>44717.833333333336</v>
      </c>
      <c r="B3742" s="9">
        <v>4.4417937346497478</v>
      </c>
    </row>
    <row r="3743" spans="1:2" x14ac:dyDescent="0.25">
      <c r="A3743" s="5">
        <v>44717.875</v>
      </c>
      <c r="B3743" s="9">
        <v>5.2306097356619485</v>
      </c>
    </row>
    <row r="3744" spans="1:2" x14ac:dyDescent="0.25">
      <c r="A3744" s="5">
        <v>44717.916666666664</v>
      </c>
      <c r="B3744" s="9">
        <v>5.3787908555736195</v>
      </c>
    </row>
    <row r="3745" spans="1:2" x14ac:dyDescent="0.25">
      <c r="A3745" s="5">
        <v>44717.958333333336</v>
      </c>
      <c r="B3745" s="9">
        <v>5.3270877588104169</v>
      </c>
    </row>
    <row r="3746" spans="1:2" x14ac:dyDescent="0.25">
      <c r="A3746" s="6">
        <v>44718</v>
      </c>
      <c r="B3746" s="9">
        <v>5.0489100300873559</v>
      </c>
    </row>
    <row r="3747" spans="1:2" x14ac:dyDescent="0.25">
      <c r="A3747" s="5">
        <v>44718.041666666664</v>
      </c>
      <c r="B3747" s="9">
        <v>4.7682070468169</v>
      </c>
    </row>
    <row r="3748" spans="1:2" x14ac:dyDescent="0.25">
      <c r="A3748" s="5">
        <v>44718.083333333336</v>
      </c>
      <c r="B3748" s="9">
        <v>4.5612410832477828</v>
      </c>
    </row>
    <row r="3749" spans="1:2" x14ac:dyDescent="0.25">
      <c r="A3749" s="5">
        <v>44718.125</v>
      </c>
      <c r="B3749" s="9">
        <v>4.4114334312361425</v>
      </c>
    </row>
    <row r="3750" spans="1:2" x14ac:dyDescent="0.25">
      <c r="A3750" s="5">
        <v>44718.166666666664</v>
      </c>
      <c r="B3750" s="9">
        <v>4.3624422218426444</v>
      </c>
    </row>
    <row r="3751" spans="1:2" x14ac:dyDescent="0.25">
      <c r="A3751" s="5">
        <v>44718.208333333336</v>
      </c>
      <c r="B3751" s="9">
        <v>4.2879983525253342</v>
      </c>
    </row>
    <row r="3752" spans="1:2" x14ac:dyDescent="0.25">
      <c r="A3752" s="5">
        <v>44718.25</v>
      </c>
      <c r="B3752" s="9">
        <v>4.2124060169355442</v>
      </c>
    </row>
    <row r="3753" spans="1:2" x14ac:dyDescent="0.25">
      <c r="A3753" s="5">
        <v>44718.291666666664</v>
      </c>
      <c r="B3753" s="9">
        <v>4.3067169885677066</v>
      </c>
    </row>
    <row r="3754" spans="1:2" x14ac:dyDescent="0.25">
      <c r="A3754" s="5">
        <v>44718.333333333336</v>
      </c>
      <c r="B3754" s="9">
        <v>4.5257418479978453</v>
      </c>
    </row>
    <row r="3755" spans="1:2" x14ac:dyDescent="0.25">
      <c r="A3755" s="5">
        <v>44718.375</v>
      </c>
      <c r="B3755" s="9">
        <v>4.7569801033773951</v>
      </c>
    </row>
    <row r="3756" spans="1:2" x14ac:dyDescent="0.25">
      <c r="A3756" s="5">
        <v>44718.416666666664</v>
      </c>
      <c r="B3756" s="9">
        <v>5.1761870069618352</v>
      </c>
    </row>
    <row r="3757" spans="1:2" x14ac:dyDescent="0.25">
      <c r="A3757" s="5">
        <v>44718.458333333336</v>
      </c>
      <c r="B3757" s="9">
        <v>5.2109313089414275</v>
      </c>
    </row>
    <row r="3758" spans="1:2" x14ac:dyDescent="0.25">
      <c r="A3758" s="5">
        <v>44718.5</v>
      </c>
      <c r="B3758" s="9">
        <v>5.2501605550188595</v>
      </c>
    </row>
    <row r="3759" spans="1:2" x14ac:dyDescent="0.25">
      <c r="A3759" s="5">
        <v>44718.541666666664</v>
      </c>
      <c r="B3759" s="9">
        <v>4.9058521219845863</v>
      </c>
    </row>
    <row r="3760" spans="1:2" x14ac:dyDescent="0.25">
      <c r="A3760" s="5">
        <v>44718.583333333336</v>
      </c>
      <c r="B3760" s="9">
        <v>4.9807560634369175</v>
      </c>
    </row>
    <row r="3761" spans="1:2" x14ac:dyDescent="0.25">
      <c r="A3761" s="5">
        <v>44718.625</v>
      </c>
      <c r="B3761" s="9">
        <v>5.0696093157167459</v>
      </c>
    </row>
    <row r="3762" spans="1:2" x14ac:dyDescent="0.25">
      <c r="A3762" s="5">
        <v>44718.666666666664</v>
      </c>
      <c r="B3762" s="9">
        <v>5.0901809939825267</v>
      </c>
    </row>
    <row r="3763" spans="1:2" x14ac:dyDescent="0.25">
      <c r="A3763" s="5">
        <v>44718.708333333336</v>
      </c>
      <c r="B3763" s="9">
        <v>4.3685940371276217</v>
      </c>
    </row>
    <row r="3764" spans="1:2" x14ac:dyDescent="0.25">
      <c r="A3764" s="5">
        <v>44718.75</v>
      </c>
      <c r="B3764" s="9">
        <v>4.4053374441727442</v>
      </c>
    </row>
    <row r="3765" spans="1:2" x14ac:dyDescent="0.25">
      <c r="A3765" s="5">
        <v>44718.791666666664</v>
      </c>
      <c r="B3765" s="9">
        <v>5.2501605550188595</v>
      </c>
    </row>
    <row r="3766" spans="1:2" x14ac:dyDescent="0.25">
      <c r="A3766" s="5">
        <v>44718.833333333336</v>
      </c>
      <c r="B3766" s="9">
        <v>5.2501605550188595</v>
      </c>
    </row>
    <row r="3767" spans="1:2" x14ac:dyDescent="0.25">
      <c r="A3767" s="5">
        <v>44718.875</v>
      </c>
      <c r="B3767" s="9">
        <v>5.3460005413492846</v>
      </c>
    </row>
    <row r="3768" spans="1:2" x14ac:dyDescent="0.25">
      <c r="A3768" s="5">
        <v>44718.916666666664</v>
      </c>
      <c r="B3768" s="9">
        <v>5.6438200167288599</v>
      </c>
    </row>
    <row r="3769" spans="1:2" x14ac:dyDescent="0.25">
      <c r="A3769" s="5">
        <v>44718.958333333336</v>
      </c>
      <c r="B3769" s="9">
        <v>5.6186091251698738</v>
      </c>
    </row>
    <row r="3770" spans="1:2" x14ac:dyDescent="0.25">
      <c r="A3770" s="6">
        <v>44719</v>
      </c>
      <c r="B3770" s="9">
        <v>5.3647857165245432</v>
      </c>
    </row>
    <row r="3771" spans="1:2" x14ac:dyDescent="0.25">
      <c r="A3771" s="5">
        <v>44719.041666666664</v>
      </c>
      <c r="B3771" s="9">
        <v>4.7174345743420245</v>
      </c>
    </row>
    <row r="3772" spans="1:2" x14ac:dyDescent="0.25">
      <c r="A3772" s="5">
        <v>44719.083333333336</v>
      </c>
      <c r="B3772" s="9">
        <v>4.4959398268000275</v>
      </c>
    </row>
    <row r="3773" spans="1:2" x14ac:dyDescent="0.25">
      <c r="A3773" s="5">
        <v>44719.125</v>
      </c>
      <c r="B3773" s="9">
        <v>4.3315635135143786</v>
      </c>
    </row>
    <row r="3774" spans="1:2" x14ac:dyDescent="0.25">
      <c r="A3774" s="5">
        <v>44719.166666666664</v>
      </c>
      <c r="B3774" s="9">
        <v>4.2692079373409317</v>
      </c>
    </row>
    <row r="3775" spans="1:2" x14ac:dyDescent="0.25">
      <c r="A3775" s="5">
        <v>44719.208333333336</v>
      </c>
      <c r="B3775" s="9">
        <v>4.2314117695460363</v>
      </c>
    </row>
    <row r="3776" spans="1:2" x14ac:dyDescent="0.25">
      <c r="A3776" s="5">
        <v>44719.25</v>
      </c>
      <c r="B3776" s="9">
        <v>4.1933284851830219</v>
      </c>
    </row>
    <row r="3777" spans="1:2" x14ac:dyDescent="0.25">
      <c r="A3777" s="5">
        <v>44719.291666666664</v>
      </c>
      <c r="B3777" s="9">
        <v>4.2377310694957497</v>
      </c>
    </row>
    <row r="3778" spans="1:2" x14ac:dyDescent="0.25">
      <c r="A3778" s="5">
        <v>44719.333333333336</v>
      </c>
      <c r="B3778" s="9">
        <v>4.3501146648920148</v>
      </c>
    </row>
    <row r="3779" spans="1:2" x14ac:dyDescent="0.25">
      <c r="A3779" s="5">
        <v>44719.375</v>
      </c>
      <c r="B3779" s="9">
        <v>4.5138449658993949</v>
      </c>
    </row>
    <row r="3780" spans="1:2" x14ac:dyDescent="0.25">
      <c r="A3780" s="5">
        <v>44719.416666666664</v>
      </c>
      <c r="B3780" s="9">
        <v>4.7003668585663387</v>
      </c>
    </row>
    <row r="3781" spans="1:2" x14ac:dyDescent="0.25">
      <c r="A3781" s="5">
        <v>44719.458333333336</v>
      </c>
      <c r="B3781" s="9">
        <v>4.8072501218580612</v>
      </c>
    </row>
    <row r="3782" spans="1:2" x14ac:dyDescent="0.25">
      <c r="A3782" s="5">
        <v>44719.5</v>
      </c>
      <c r="B3782" s="9">
        <v>4.7849876460244651</v>
      </c>
    </row>
    <row r="3783" spans="1:2" x14ac:dyDescent="0.25">
      <c r="A3783" s="5">
        <v>44719.541666666664</v>
      </c>
      <c r="B3783" s="9">
        <v>4.7003668585663387</v>
      </c>
    </row>
    <row r="3784" spans="1:2" x14ac:dyDescent="0.25">
      <c r="A3784" s="5">
        <v>44719.583333333336</v>
      </c>
      <c r="B3784" s="9">
        <v>3.9720998941725711</v>
      </c>
    </row>
    <row r="3785" spans="1:2" x14ac:dyDescent="0.25">
      <c r="A3785" s="5">
        <v>44719.625</v>
      </c>
      <c r="B3785" s="9">
        <v>3.8376586803505122</v>
      </c>
    </row>
    <row r="3786" spans="1:2" x14ac:dyDescent="0.25">
      <c r="A3786" s="5">
        <v>44719.666666666664</v>
      </c>
      <c r="B3786" s="9">
        <v>3.8918179879701622</v>
      </c>
    </row>
    <row r="3787" spans="1:2" x14ac:dyDescent="0.25">
      <c r="A3787" s="5">
        <v>44719.708333333336</v>
      </c>
      <c r="B3787" s="9">
        <v>4.0118101724215967</v>
      </c>
    </row>
    <row r="3788" spans="1:2" x14ac:dyDescent="0.25">
      <c r="A3788" s="5">
        <v>44719.75</v>
      </c>
      <c r="B3788" s="9">
        <v>4.1933284851830219</v>
      </c>
    </row>
    <row r="3789" spans="1:2" x14ac:dyDescent="0.25">
      <c r="A3789" s="5">
        <v>44719.791666666664</v>
      </c>
      <c r="B3789" s="9">
        <v>4.2692079373409317</v>
      </c>
    </row>
    <row r="3790" spans="1:2" x14ac:dyDescent="0.25">
      <c r="A3790" s="5">
        <v>44719.833333333336</v>
      </c>
      <c r="B3790" s="9">
        <v>4.3129405829947123</v>
      </c>
    </row>
    <row r="3791" spans="1:2" x14ac:dyDescent="0.25">
      <c r="A3791" s="5">
        <v>44719.875</v>
      </c>
      <c r="B3791" s="9">
        <v>4.7344305109756792</v>
      </c>
    </row>
    <row r="3792" spans="1:2" x14ac:dyDescent="0.25">
      <c r="A3792" s="5">
        <v>44719.916666666664</v>
      </c>
      <c r="B3792" s="9">
        <v>4.9966035337980941</v>
      </c>
    </row>
    <row r="3793" spans="1:2" x14ac:dyDescent="0.25">
      <c r="A3793" s="5">
        <v>44719.958333333336</v>
      </c>
      <c r="B3793" s="9">
        <v>5.0540968146850416</v>
      </c>
    </row>
    <row r="3794" spans="1:2" x14ac:dyDescent="0.25">
      <c r="A3794" s="6">
        <v>44720</v>
      </c>
      <c r="B3794" s="9">
        <v>5.0071286367377512</v>
      </c>
    </row>
    <row r="3795" spans="1:2" x14ac:dyDescent="0.25">
      <c r="A3795" s="5">
        <v>44720.041666666664</v>
      </c>
      <c r="B3795" s="9">
        <v>4.7231078620134683</v>
      </c>
    </row>
    <row r="3796" spans="1:2" x14ac:dyDescent="0.25">
      <c r="A3796" s="5">
        <v>44720.083333333336</v>
      </c>
      <c r="B3796" s="9">
        <v>4.4839631900993231</v>
      </c>
    </row>
    <row r="3797" spans="1:2" x14ac:dyDescent="0.25">
      <c r="A3797" s="5">
        <v>44720.125</v>
      </c>
      <c r="B3797" s="9">
        <v>4.3004854186804744</v>
      </c>
    </row>
    <row r="3798" spans="1:2" x14ac:dyDescent="0.25">
      <c r="A3798" s="5">
        <v>44720.166666666664</v>
      </c>
      <c r="B3798" s="9">
        <v>4.1869533570117312</v>
      </c>
    </row>
    <row r="3799" spans="1:2" x14ac:dyDescent="0.25">
      <c r="A3799" s="5">
        <v>44720.208333333336</v>
      </c>
      <c r="B3799" s="9">
        <v>4.1933284851830219</v>
      </c>
    </row>
    <row r="3800" spans="1:2" x14ac:dyDescent="0.25">
      <c r="A3800" s="5">
        <v>44720.25</v>
      </c>
      <c r="B3800" s="9">
        <v>4.1805702533802123</v>
      </c>
    </row>
    <row r="3801" spans="1:2" x14ac:dyDescent="0.25">
      <c r="A3801" s="5">
        <v>44720.291666666664</v>
      </c>
      <c r="B3801" s="9">
        <v>4.1549580842518887</v>
      </c>
    </row>
    <row r="3802" spans="1:2" x14ac:dyDescent="0.25">
      <c r="A3802" s="5">
        <v>44720.333333333336</v>
      </c>
      <c r="B3802" s="9">
        <v>4.1613730897243082</v>
      </c>
    </row>
    <row r="3803" spans="1:2" x14ac:dyDescent="0.25">
      <c r="A3803" s="5">
        <v>44720.375</v>
      </c>
      <c r="B3803" s="9">
        <v>4.3191562019614942</v>
      </c>
    </row>
    <row r="3804" spans="1:2" x14ac:dyDescent="0.25">
      <c r="A3804" s="5">
        <v>44720.416666666664</v>
      </c>
      <c r="B3804" s="9">
        <v>4.4659384190965721</v>
      </c>
    </row>
    <row r="3805" spans="1:2" x14ac:dyDescent="0.25">
      <c r="A3805" s="5">
        <v>44720.458333333336</v>
      </c>
      <c r="B3805" s="9">
        <v>4.5671297083453171</v>
      </c>
    </row>
    <row r="3806" spans="1:2" x14ac:dyDescent="0.25">
      <c r="A3806" s="5">
        <v>44720.5</v>
      </c>
      <c r="B3806" s="9">
        <v>4.6022939742657822</v>
      </c>
    </row>
    <row r="3807" spans="1:2" x14ac:dyDescent="0.25">
      <c r="A3807" s="5">
        <v>44720.541666666664</v>
      </c>
      <c r="B3807" s="9">
        <v>4.6832273636486246</v>
      </c>
    </row>
    <row r="3808" spans="1:2" x14ac:dyDescent="0.25">
      <c r="A3808" s="5">
        <v>44720.583333333336</v>
      </c>
      <c r="B3808" s="9">
        <v>4.7174345743420245</v>
      </c>
    </row>
    <row r="3809" spans="1:2" x14ac:dyDescent="0.25">
      <c r="A3809" s="5">
        <v>44720.625</v>
      </c>
      <c r="B3809" s="9">
        <v>4.7961348348617143</v>
      </c>
    </row>
    <row r="3810" spans="1:2" x14ac:dyDescent="0.25">
      <c r="A3810" s="5">
        <v>44720.666666666664</v>
      </c>
      <c r="B3810" s="9">
        <v>4.8678139549318438</v>
      </c>
    </row>
    <row r="3811" spans="1:2" x14ac:dyDescent="0.25">
      <c r="A3811" s="5">
        <v>44720.708333333336</v>
      </c>
      <c r="B3811" s="9">
        <v>4.0643105843143328</v>
      </c>
    </row>
    <row r="3812" spans="1:2" x14ac:dyDescent="0.25">
      <c r="A3812" s="5">
        <v>44720.75</v>
      </c>
      <c r="B3812" s="9">
        <v>4.5078845616598322</v>
      </c>
    </row>
    <row r="3813" spans="1:2" x14ac:dyDescent="0.25">
      <c r="A3813" s="5">
        <v>44720.791666666664</v>
      </c>
      <c r="B3813" s="9">
        <v>5.2306097356619485</v>
      </c>
    </row>
    <row r="3814" spans="1:2" x14ac:dyDescent="0.25">
      <c r="A3814" s="5">
        <v>44720.833333333336</v>
      </c>
      <c r="B3814" s="9">
        <v>5.5716434517806448</v>
      </c>
    </row>
    <row r="3815" spans="1:2" x14ac:dyDescent="0.25">
      <c r="A3815" s="5">
        <v>44720.875</v>
      </c>
      <c r="B3815" s="9">
        <v>5.5456190632786537</v>
      </c>
    </row>
    <row r="3816" spans="1:2" x14ac:dyDescent="0.25">
      <c r="A3816" s="5">
        <v>44720.916666666664</v>
      </c>
      <c r="B3816" s="9">
        <v>5.4793019570381514</v>
      </c>
    </row>
    <row r="3817" spans="1:2" x14ac:dyDescent="0.25">
      <c r="A3817" s="5">
        <v>44720.958333333336</v>
      </c>
      <c r="B3817" s="9">
        <v>5.3175835147796295</v>
      </c>
    </row>
    <row r="3818" spans="1:2" x14ac:dyDescent="0.25">
      <c r="A3818" s="6">
        <v>44721</v>
      </c>
      <c r="B3818" s="9">
        <v>4.6487330363871049</v>
      </c>
    </row>
    <row r="3819" spans="1:2" x14ac:dyDescent="0.25">
      <c r="A3819" s="5">
        <v>44721.041666666664</v>
      </c>
      <c r="B3819" s="9">
        <v>4.3747378769523726</v>
      </c>
    </row>
    <row r="3820" spans="1:2" x14ac:dyDescent="0.25">
      <c r="A3820" s="5">
        <v>44721.083333333336</v>
      </c>
      <c r="B3820" s="9">
        <v>4.1485351033192428</v>
      </c>
    </row>
    <row r="3821" spans="1:2" x14ac:dyDescent="0.25">
      <c r="A3821" s="5">
        <v>44721.125</v>
      </c>
      <c r="B3821" s="9">
        <v>4.0184006380189778</v>
      </c>
    </row>
    <row r="3822" spans="1:2" x14ac:dyDescent="0.25">
      <c r="A3822" s="5">
        <v>44721.166666666664</v>
      </c>
      <c r="B3822" s="9">
        <v>3.9654536003536109</v>
      </c>
    </row>
    <row r="3823" spans="1:2" x14ac:dyDescent="0.25">
      <c r="A3823" s="5">
        <v>44721.208333333336</v>
      </c>
      <c r="B3823" s="9">
        <v>3.9387886704755148</v>
      </c>
    </row>
    <row r="3824" spans="1:2" x14ac:dyDescent="0.25">
      <c r="A3824" s="5">
        <v>44721.25</v>
      </c>
      <c r="B3824" s="9">
        <v>3.9321024993554268</v>
      </c>
    </row>
    <row r="3825" spans="1:2" x14ac:dyDescent="0.25">
      <c r="A3825" s="5">
        <v>44721.291666666664</v>
      </c>
      <c r="B3825" s="9">
        <v>4.1996956378940888</v>
      </c>
    </row>
    <row r="3826" spans="1:2" x14ac:dyDescent="0.25">
      <c r="A3826" s="5">
        <v>44721.333333333336</v>
      </c>
      <c r="B3826" s="9">
        <v>4.4114334312361425</v>
      </c>
    </row>
    <row r="3827" spans="1:2" x14ac:dyDescent="0.25">
      <c r="A3827" s="5">
        <v>44721.375</v>
      </c>
      <c r="B3827" s="9">
        <v>4.6022939742657822</v>
      </c>
    </row>
    <row r="3828" spans="1:2" x14ac:dyDescent="0.25">
      <c r="A3828" s="5">
        <v>44721.416666666664</v>
      </c>
      <c r="B3828" s="9">
        <v>4.7400798722664472</v>
      </c>
    </row>
    <row r="3829" spans="1:2" x14ac:dyDescent="0.25">
      <c r="A3829" s="5">
        <v>44721.458333333336</v>
      </c>
      <c r="B3829" s="9">
        <v>4.8072501218580612</v>
      </c>
    </row>
    <row r="3830" spans="1:2" x14ac:dyDescent="0.25">
      <c r="A3830" s="5">
        <v>44721.5</v>
      </c>
      <c r="B3830" s="9">
        <v>4.9166483905719112</v>
      </c>
    </row>
    <row r="3831" spans="1:2" x14ac:dyDescent="0.25">
      <c r="A3831" s="5">
        <v>44721.541666666664</v>
      </c>
      <c r="B3831" s="9">
        <v>4.8895979031519072</v>
      </c>
    </row>
    <row r="3832" spans="1:2" x14ac:dyDescent="0.25">
      <c r="A3832" s="5">
        <v>44721.583333333336</v>
      </c>
      <c r="B3832" s="9">
        <v>4.0708372462299103</v>
      </c>
    </row>
    <row r="3833" spans="1:2" x14ac:dyDescent="0.25">
      <c r="A3833" s="5">
        <v>44721.625</v>
      </c>
      <c r="B3833" s="9">
        <v>3.9787382125313058</v>
      </c>
    </row>
    <row r="3834" spans="1:2" x14ac:dyDescent="0.25">
      <c r="A3834" s="5">
        <v>44721.666666666664</v>
      </c>
      <c r="B3834" s="9">
        <v>4.0184006380189778</v>
      </c>
    </row>
    <row r="3835" spans="1:2" x14ac:dyDescent="0.25">
      <c r="A3835" s="5">
        <v>44721.708333333336</v>
      </c>
      <c r="B3835" s="9">
        <v>4.0643105843143328</v>
      </c>
    </row>
    <row r="3836" spans="1:2" x14ac:dyDescent="0.25">
      <c r="A3836" s="5">
        <v>44721.75</v>
      </c>
      <c r="B3836" s="9">
        <v>4.0773559326852622</v>
      </c>
    </row>
    <row r="3837" spans="1:2" x14ac:dyDescent="0.25">
      <c r="A3837" s="5">
        <v>44721.791666666664</v>
      </c>
      <c r="B3837" s="9">
        <v>4.1677801197365021</v>
      </c>
    </row>
    <row r="3838" spans="1:2" x14ac:dyDescent="0.25">
      <c r="A3838" s="5">
        <v>44721.833333333336</v>
      </c>
      <c r="B3838" s="9">
        <v>5.0696093157167459</v>
      </c>
    </row>
    <row r="3839" spans="1:2" x14ac:dyDescent="0.25">
      <c r="A3839" s="5">
        <v>44721.875</v>
      </c>
      <c r="B3839" s="9">
        <v>5.438650343589492</v>
      </c>
    </row>
    <row r="3840" spans="1:2" x14ac:dyDescent="0.25">
      <c r="A3840" s="5">
        <v>44721.916666666664</v>
      </c>
      <c r="B3840" s="9">
        <v>5.523712747704125</v>
      </c>
    </row>
    <row r="3841" spans="1:2" x14ac:dyDescent="0.25">
      <c r="A3841" s="5">
        <v>44721.958333333336</v>
      </c>
      <c r="B3841" s="9">
        <v>5.415786972787898</v>
      </c>
    </row>
    <row r="3842" spans="1:2" x14ac:dyDescent="0.25">
      <c r="A3842" s="6">
        <v>44722</v>
      </c>
      <c r="B3842" s="9">
        <v>5.2598881119359611</v>
      </c>
    </row>
    <row r="3843" spans="1:2" x14ac:dyDescent="0.25">
      <c r="A3843" s="5">
        <v>44722.041666666664</v>
      </c>
      <c r="B3843" s="9">
        <v>5.0747641984735292</v>
      </c>
    </row>
    <row r="3844" spans="1:2" x14ac:dyDescent="0.25">
      <c r="A3844" s="5">
        <v>44722.083333333336</v>
      </c>
      <c r="B3844" s="9">
        <v>4.9488457852884746</v>
      </c>
    </row>
    <row r="3845" spans="1:2" x14ac:dyDescent="0.25">
      <c r="A3845" s="5">
        <v>44722.125</v>
      </c>
      <c r="B3845" s="9">
        <v>4.873271905177198</v>
      </c>
    </row>
    <row r="3846" spans="1:2" x14ac:dyDescent="0.25">
      <c r="A3846" s="5">
        <v>44722.166666666664</v>
      </c>
      <c r="B3846" s="9">
        <v>4.8348987687949823</v>
      </c>
    </row>
    <row r="3847" spans="1:2" x14ac:dyDescent="0.25">
      <c r="A3847" s="5">
        <v>44722.208333333336</v>
      </c>
      <c r="B3847" s="9">
        <v>4.7344305109756792</v>
      </c>
    </row>
    <row r="3848" spans="1:2" x14ac:dyDescent="0.25">
      <c r="A3848" s="5">
        <v>44722.25</v>
      </c>
      <c r="B3848" s="9">
        <v>4.7060640726184602</v>
      </c>
    </row>
    <row r="3849" spans="1:2" x14ac:dyDescent="0.25">
      <c r="A3849" s="5">
        <v>44722.291666666664</v>
      </c>
      <c r="B3849" s="9">
        <v>4.8238632364008902</v>
      </c>
    </row>
    <row r="3850" spans="1:2" x14ac:dyDescent="0.25">
      <c r="A3850" s="5">
        <v>44722.333333333336</v>
      </c>
      <c r="B3850" s="9">
        <v>5.0228564751955442</v>
      </c>
    </row>
    <row r="3851" spans="1:2" x14ac:dyDescent="0.25">
      <c r="A3851" s="5">
        <v>44722.375</v>
      </c>
      <c r="B3851" s="9">
        <v>5.1055260103494939</v>
      </c>
    </row>
    <row r="3852" spans="1:2" x14ac:dyDescent="0.25">
      <c r="A3852" s="5">
        <v>44722.416666666664</v>
      </c>
      <c r="B3852" s="9">
        <v>5.1761870069618352</v>
      </c>
    </row>
    <row r="3853" spans="1:2" x14ac:dyDescent="0.25">
      <c r="A3853" s="5">
        <v>44722.458333333336</v>
      </c>
      <c r="B3853" s="9">
        <v>5.0489100300873559</v>
      </c>
    </row>
    <row r="3854" spans="1:2" x14ac:dyDescent="0.25">
      <c r="A3854" s="5">
        <v>44722.5</v>
      </c>
      <c r="B3854" s="9">
        <v>5.0747641984735292</v>
      </c>
    </row>
    <row r="3855" spans="1:2" x14ac:dyDescent="0.25">
      <c r="A3855" s="5">
        <v>44722.541666666664</v>
      </c>
      <c r="B3855" s="9">
        <v>5.0437152700294448</v>
      </c>
    </row>
    <row r="3856" spans="1:2" x14ac:dyDescent="0.25">
      <c r="A3856" s="5">
        <v>44722.583333333336</v>
      </c>
      <c r="B3856" s="9">
        <v>4.9807560634369175</v>
      </c>
    </row>
    <row r="3857" spans="1:2" x14ac:dyDescent="0.25">
      <c r="A3857" s="5">
        <v>44722.625</v>
      </c>
      <c r="B3857" s="9">
        <v>5.038512534511308</v>
      </c>
    </row>
    <row r="3858" spans="1:2" x14ac:dyDescent="0.25">
      <c r="A3858" s="5">
        <v>44722.666666666664</v>
      </c>
      <c r="B3858" s="9">
        <v>4.5197973946787329</v>
      </c>
    </row>
    <row r="3859" spans="1:2" x14ac:dyDescent="0.25">
      <c r="A3859" s="5">
        <v>44722.708333333336</v>
      </c>
      <c r="B3859" s="9">
        <v>3.8783260138266034</v>
      </c>
    </row>
    <row r="3860" spans="1:2" x14ac:dyDescent="0.25">
      <c r="A3860" s="5">
        <v>44722.75</v>
      </c>
      <c r="B3860" s="9">
        <v>3.9720998941725711</v>
      </c>
    </row>
    <row r="3861" spans="1:2" x14ac:dyDescent="0.25">
      <c r="A3861" s="5">
        <v>44722.791666666664</v>
      </c>
      <c r="B3861" s="9">
        <v>4.1421041469263731</v>
      </c>
    </row>
    <row r="3862" spans="1:2" x14ac:dyDescent="0.25">
      <c r="A3862" s="5">
        <v>44722.833333333336</v>
      </c>
      <c r="B3862" s="9">
        <v>5.0333018235329465</v>
      </c>
    </row>
    <row r="3863" spans="1:2" x14ac:dyDescent="0.25">
      <c r="A3863" s="5">
        <v>44722.875</v>
      </c>
      <c r="B3863" s="9">
        <v>5.4340936203496248</v>
      </c>
    </row>
    <row r="3864" spans="1:2" x14ac:dyDescent="0.25">
      <c r="A3864" s="5">
        <v>44722.916666666664</v>
      </c>
      <c r="B3864" s="9">
        <v>5.4567974819467073</v>
      </c>
    </row>
    <row r="3865" spans="1:2" x14ac:dyDescent="0.25">
      <c r="A3865" s="5">
        <v>44722.958333333336</v>
      </c>
      <c r="B3865" s="9">
        <v>5.4019732447842355</v>
      </c>
    </row>
    <row r="3866" spans="1:2" x14ac:dyDescent="0.25">
      <c r="A3866" s="6">
        <v>44723</v>
      </c>
      <c r="B3866" s="9">
        <v>5.1207992475744311</v>
      </c>
    </row>
    <row r="3867" spans="1:2" x14ac:dyDescent="0.25">
      <c r="A3867" s="5">
        <v>44723.041666666664</v>
      </c>
      <c r="B3867" s="9">
        <v>4.3992334816491212</v>
      </c>
    </row>
    <row r="3868" spans="1:2" x14ac:dyDescent="0.25">
      <c r="A3868" s="5">
        <v>44723.083333333336</v>
      </c>
      <c r="B3868" s="9">
        <v>3.3713683186176229</v>
      </c>
    </row>
    <row r="3869" spans="1:2" x14ac:dyDescent="0.25">
      <c r="A3869" s="5">
        <v>44723.125</v>
      </c>
      <c r="B3869" s="9">
        <v>3.2082179525416659</v>
      </c>
    </row>
    <row r="3870" spans="1:2" x14ac:dyDescent="0.25">
      <c r="A3870" s="5">
        <v>44723.166666666664</v>
      </c>
      <c r="B3870" s="9">
        <v>3.1554969632136967</v>
      </c>
    </row>
    <row r="3871" spans="1:2" x14ac:dyDescent="0.25">
      <c r="A3871" s="5">
        <v>44723.208333333336</v>
      </c>
      <c r="B3871" s="9">
        <v>3.1175998498869513</v>
      </c>
    </row>
    <row r="3872" spans="1:2" x14ac:dyDescent="0.25">
      <c r="A3872" s="5">
        <v>44723.25</v>
      </c>
      <c r="B3872" s="9">
        <v>3.0871386009414952</v>
      </c>
    </row>
    <row r="3873" spans="1:2" x14ac:dyDescent="0.25">
      <c r="A3873" s="5">
        <v>44723.291666666664</v>
      </c>
      <c r="B3873" s="9">
        <v>3.2754278485413884</v>
      </c>
    </row>
    <row r="3874" spans="1:2" x14ac:dyDescent="0.25">
      <c r="A3874" s="5">
        <v>44723.333333333336</v>
      </c>
      <c r="B3874" s="9">
        <v>4.3501146648920148</v>
      </c>
    </row>
    <row r="3875" spans="1:2" x14ac:dyDescent="0.25">
      <c r="A3875" s="5">
        <v>44723.375</v>
      </c>
      <c r="B3875" s="9">
        <v>4.4779629085586308</v>
      </c>
    </row>
    <row r="3876" spans="1:2" x14ac:dyDescent="0.25">
      <c r="A3876" s="5">
        <v>44723.416666666664</v>
      </c>
      <c r="B3876" s="9">
        <v>4.5316783258567321</v>
      </c>
    </row>
    <row r="3877" spans="1:2" x14ac:dyDescent="0.25">
      <c r="A3877" s="5">
        <v>44723.458333333336</v>
      </c>
      <c r="B3877" s="9">
        <v>4.5138449658993949</v>
      </c>
    </row>
    <row r="3878" spans="1:2" x14ac:dyDescent="0.25">
      <c r="A3878" s="5">
        <v>44723.5</v>
      </c>
      <c r="B3878" s="9">
        <v>4.5316783258567321</v>
      </c>
    </row>
    <row r="3879" spans="1:2" x14ac:dyDescent="0.25">
      <c r="A3879" s="5">
        <v>44723.541666666664</v>
      </c>
      <c r="B3879" s="9">
        <v>4.5553444826900247</v>
      </c>
    </row>
    <row r="3880" spans="1:2" x14ac:dyDescent="0.25">
      <c r="A3880" s="5">
        <v>44723.583333333336</v>
      </c>
      <c r="B3880" s="9">
        <v>4.5906044541331958</v>
      </c>
    </row>
    <row r="3881" spans="1:2" x14ac:dyDescent="0.25">
      <c r="A3881" s="5">
        <v>44723.625</v>
      </c>
      <c r="B3881" s="9">
        <v>4.6717611564023542</v>
      </c>
    </row>
    <row r="3882" spans="1:2" x14ac:dyDescent="0.25">
      <c r="A3882" s="5">
        <v>44723.666666666664</v>
      </c>
      <c r="B3882" s="9">
        <v>4.7287731742246866</v>
      </c>
    </row>
    <row r="3883" spans="1:2" x14ac:dyDescent="0.25">
      <c r="A3883" s="5">
        <v>44723.708333333336</v>
      </c>
      <c r="B3883" s="9">
        <v>4.8183335070135058</v>
      </c>
    </row>
    <row r="3884" spans="1:2" x14ac:dyDescent="0.25">
      <c r="A3884" s="5">
        <v>44723.75</v>
      </c>
      <c r="B3884" s="9">
        <v>4.9434994914862775</v>
      </c>
    </row>
    <row r="3885" spans="1:2" x14ac:dyDescent="0.25">
      <c r="A3885" s="5">
        <v>44723.791666666664</v>
      </c>
      <c r="B3885" s="9">
        <v>5.0123792250172405</v>
      </c>
    </row>
    <row r="3886" spans="1:2" x14ac:dyDescent="0.25">
      <c r="A3886" s="5">
        <v>44723.833333333336</v>
      </c>
      <c r="B3886" s="9">
        <v>5.0644464574997361</v>
      </c>
    </row>
    <row r="3887" spans="1:2" x14ac:dyDescent="0.25">
      <c r="A3887" s="5">
        <v>44723.875</v>
      </c>
      <c r="B3887" s="9">
        <v>5.0644464574997361</v>
      </c>
    </row>
    <row r="3888" spans="1:2" x14ac:dyDescent="0.25">
      <c r="A3888" s="5">
        <v>44723.916666666664</v>
      </c>
      <c r="B3888" s="9">
        <v>5.115716143959677</v>
      </c>
    </row>
    <row r="3889" spans="1:2" x14ac:dyDescent="0.25">
      <c r="A3889" s="5">
        <v>44723.958333333336</v>
      </c>
      <c r="B3889" s="9">
        <v>5.038512534511308</v>
      </c>
    </row>
    <row r="3890" spans="1:2" x14ac:dyDescent="0.25">
      <c r="A3890" s="6">
        <v>44724</v>
      </c>
      <c r="B3890" s="9">
        <v>4.7794020884155017</v>
      </c>
    </row>
    <row r="3891" spans="1:2" x14ac:dyDescent="0.25">
      <c r="A3891" s="5">
        <v>44724.041666666664</v>
      </c>
      <c r="B3891" s="9">
        <v>4.5316783258567321</v>
      </c>
    </row>
    <row r="3892" spans="1:2" x14ac:dyDescent="0.25">
      <c r="A3892" s="5">
        <v>44724.083333333336</v>
      </c>
      <c r="B3892" s="9">
        <v>3.4803940143659138</v>
      </c>
    </row>
    <row r="3893" spans="1:2" x14ac:dyDescent="0.25">
      <c r="A3893" s="5">
        <v>44724.125</v>
      </c>
      <c r="B3893" s="9">
        <v>3.3419917322628407</v>
      </c>
    </row>
    <row r="3894" spans="1:2" x14ac:dyDescent="0.25">
      <c r="A3894" s="5">
        <v>44724.166666666664</v>
      </c>
      <c r="B3894" s="9">
        <v>3.2828557374624512</v>
      </c>
    </row>
    <row r="3895" spans="1:2" x14ac:dyDescent="0.25">
      <c r="A3895" s="5">
        <v>44724.208333333336</v>
      </c>
      <c r="B3895" s="9">
        <v>3.2530963290168438</v>
      </c>
    </row>
    <row r="3896" spans="1:2" x14ac:dyDescent="0.25">
      <c r="A3896" s="5">
        <v>44724.25</v>
      </c>
      <c r="B3896" s="9">
        <v>3.2232093132076272</v>
      </c>
    </row>
    <row r="3897" spans="1:2" x14ac:dyDescent="0.25">
      <c r="A3897" s="5">
        <v>44724.291666666664</v>
      </c>
      <c r="B3897" s="9">
        <v>3.3640361352192656</v>
      </c>
    </row>
    <row r="3898" spans="1:2" x14ac:dyDescent="0.25">
      <c r="A3898" s="5">
        <v>44724.333333333336</v>
      </c>
      <c r="B3898" s="9">
        <v>4.1292183077599542</v>
      </c>
    </row>
    <row r="3899" spans="1:2" x14ac:dyDescent="0.25">
      <c r="A3899" s="5">
        <v>44724.375</v>
      </c>
      <c r="B3899" s="9">
        <v>4.6139515925574663</v>
      </c>
    </row>
    <row r="3900" spans="1:2" x14ac:dyDescent="0.25">
      <c r="A3900" s="5">
        <v>44724.416666666664</v>
      </c>
      <c r="B3900" s="9">
        <v>4.7569801033773951</v>
      </c>
    </row>
    <row r="3901" spans="1:2" x14ac:dyDescent="0.25">
      <c r="A3901" s="5">
        <v>44724.458333333336</v>
      </c>
      <c r="B3901" s="9">
        <v>4.840404571801689</v>
      </c>
    </row>
    <row r="3902" spans="1:2" x14ac:dyDescent="0.25">
      <c r="A3902" s="5">
        <v>44724.5</v>
      </c>
      <c r="B3902" s="9">
        <v>4.840404571801689</v>
      </c>
    </row>
    <row r="3903" spans="1:2" x14ac:dyDescent="0.25">
      <c r="A3903" s="5">
        <v>44724.541666666664</v>
      </c>
      <c r="B3903" s="9">
        <v>4.7738085553463137</v>
      </c>
    </row>
    <row r="3904" spans="1:2" x14ac:dyDescent="0.25">
      <c r="A3904" s="5">
        <v>44724.583333333336</v>
      </c>
      <c r="B3904" s="9">
        <v>4.6774982477556026</v>
      </c>
    </row>
    <row r="3905" spans="1:2" x14ac:dyDescent="0.25">
      <c r="A3905" s="5">
        <v>44724.625</v>
      </c>
      <c r="B3905" s="9">
        <v>4.7849876460244651</v>
      </c>
    </row>
    <row r="3906" spans="1:2" x14ac:dyDescent="0.25">
      <c r="A3906" s="5">
        <v>44724.666666666664</v>
      </c>
      <c r="B3906" s="9">
        <v>4.8238632364008902</v>
      </c>
    </row>
    <row r="3907" spans="1:2" x14ac:dyDescent="0.25">
      <c r="A3907" s="5">
        <v>44724.708333333336</v>
      </c>
      <c r="B3907" s="9">
        <v>4.9112542440083615</v>
      </c>
    </row>
    <row r="3908" spans="1:2" x14ac:dyDescent="0.25">
      <c r="A3908" s="5">
        <v>44724.75</v>
      </c>
      <c r="B3908" s="9">
        <v>4.9274127573183346</v>
      </c>
    </row>
    <row r="3909" spans="1:2" x14ac:dyDescent="0.25">
      <c r="A3909" s="5">
        <v>44724.791666666664</v>
      </c>
      <c r="B3909" s="9">
        <v>5.0280831370943577</v>
      </c>
    </row>
    <row r="3910" spans="1:2" x14ac:dyDescent="0.25">
      <c r="A3910" s="5">
        <v>44724.833333333336</v>
      </c>
      <c r="B3910" s="9">
        <v>5.0176218378365052</v>
      </c>
    </row>
    <row r="3911" spans="1:2" x14ac:dyDescent="0.25">
      <c r="A3911" s="5">
        <v>44724.875</v>
      </c>
      <c r="B3911" s="9">
        <v>4.9541841036304453</v>
      </c>
    </row>
    <row r="3912" spans="1:2" x14ac:dyDescent="0.25">
      <c r="A3912" s="5">
        <v>44724.916666666664</v>
      </c>
      <c r="B3912" s="9">
        <v>5.0228564751955442</v>
      </c>
    </row>
    <row r="3913" spans="1:2" x14ac:dyDescent="0.25">
      <c r="A3913" s="5">
        <v>44724.958333333336</v>
      </c>
      <c r="B3913" s="9">
        <v>4.9381452222238558</v>
      </c>
    </row>
    <row r="3914" spans="1:2" x14ac:dyDescent="0.25">
      <c r="A3914" s="6">
        <v>44725</v>
      </c>
      <c r="B3914" s="9">
        <v>4.7849876460244651</v>
      </c>
    </row>
    <row r="3915" spans="1:2" x14ac:dyDescent="0.25">
      <c r="A3915" s="5">
        <v>44725.041666666664</v>
      </c>
      <c r="B3915" s="9">
        <v>4.5788830321597072</v>
      </c>
    </row>
    <row r="3916" spans="1:2" x14ac:dyDescent="0.25">
      <c r="A3916" s="5">
        <v>44725.083333333336</v>
      </c>
      <c r="B3916" s="9">
        <v>4.4114334312361425</v>
      </c>
    </row>
    <row r="3917" spans="1:2" x14ac:dyDescent="0.25">
      <c r="A3917" s="5">
        <v>44725.125</v>
      </c>
      <c r="B3917" s="9">
        <v>4.2817428562574253</v>
      </c>
    </row>
    <row r="3918" spans="1:2" x14ac:dyDescent="0.25">
      <c r="A3918" s="5">
        <v>44725.166666666664</v>
      </c>
      <c r="B3918" s="9">
        <v>4.1996956378940888</v>
      </c>
    </row>
    <row r="3919" spans="1:2" x14ac:dyDescent="0.25">
      <c r="A3919" s="5">
        <v>44725.208333333336</v>
      </c>
      <c r="B3919" s="9">
        <v>4.1292183077599542</v>
      </c>
    </row>
    <row r="3920" spans="1:2" x14ac:dyDescent="0.25">
      <c r="A3920" s="5">
        <v>44725.25</v>
      </c>
      <c r="B3920" s="9">
        <v>4.1098297330586373</v>
      </c>
    </row>
    <row r="3921" spans="1:2" x14ac:dyDescent="0.25">
      <c r="A3921" s="5">
        <v>44725.291666666664</v>
      </c>
      <c r="B3921" s="9">
        <v>4.2060548151449293</v>
      </c>
    </row>
    <row r="3922" spans="1:2" x14ac:dyDescent="0.25">
      <c r="A3922" s="5">
        <v>44725.333333333336</v>
      </c>
      <c r="B3922" s="9">
        <v>4.3377552061004838</v>
      </c>
    </row>
    <row r="3923" spans="1:2" x14ac:dyDescent="0.25">
      <c r="A3923" s="5">
        <v>44725.375</v>
      </c>
      <c r="B3923" s="9">
        <v>4.4839631900993231</v>
      </c>
    </row>
    <row r="3924" spans="1:2" x14ac:dyDescent="0.25">
      <c r="A3924" s="5">
        <v>44725.416666666664</v>
      </c>
      <c r="B3924" s="9">
        <v>4.5730103579826249</v>
      </c>
    </row>
    <row r="3925" spans="1:2" x14ac:dyDescent="0.25">
      <c r="A3925" s="5">
        <v>44725.458333333336</v>
      </c>
      <c r="B3925" s="9">
        <v>4.6774982477556026</v>
      </c>
    </row>
    <row r="3926" spans="1:2" x14ac:dyDescent="0.25">
      <c r="A3926" s="5">
        <v>44725.5</v>
      </c>
      <c r="B3926" s="9">
        <v>4.7287731742246866</v>
      </c>
    </row>
    <row r="3927" spans="1:2" x14ac:dyDescent="0.25">
      <c r="A3927" s="5">
        <v>44725.541666666664</v>
      </c>
      <c r="B3927" s="9">
        <v>4.6545020295812556</v>
      </c>
    </row>
    <row r="3928" spans="1:2" x14ac:dyDescent="0.25">
      <c r="A3928" s="5">
        <v>44725.583333333336</v>
      </c>
      <c r="B3928" s="9">
        <v>4.6774982477556026</v>
      </c>
    </row>
    <row r="3929" spans="1:2" x14ac:dyDescent="0.25">
      <c r="A3929" s="5">
        <v>44725.625</v>
      </c>
      <c r="B3929" s="9">
        <v>3.7347342116747626</v>
      </c>
    </row>
    <row r="3930" spans="1:2" x14ac:dyDescent="0.25">
      <c r="A3930" s="5">
        <v>44725.666666666664</v>
      </c>
      <c r="B3930" s="9">
        <v>3.6088561375768764</v>
      </c>
    </row>
    <row r="3931" spans="1:2" x14ac:dyDescent="0.25">
      <c r="A3931" s="5">
        <v>44725.708333333336</v>
      </c>
      <c r="B3931" s="9">
        <v>4.6371711236181277</v>
      </c>
    </row>
    <row r="3932" spans="1:2" x14ac:dyDescent="0.25">
      <c r="A3932" s="5">
        <v>44725.75</v>
      </c>
      <c r="B3932" s="9">
        <v>4.801696466090001</v>
      </c>
    </row>
    <row r="3933" spans="1:2" x14ac:dyDescent="0.25">
      <c r="A3933" s="5">
        <v>44725.791666666664</v>
      </c>
      <c r="B3933" s="9">
        <v>4.8459023993481711</v>
      </c>
    </row>
    <row r="3934" spans="1:2" x14ac:dyDescent="0.25">
      <c r="A3934" s="5">
        <v>44725.833333333336</v>
      </c>
      <c r="B3934" s="9">
        <v>4.9220345616752361</v>
      </c>
    </row>
    <row r="3935" spans="1:2" x14ac:dyDescent="0.25">
      <c r="A3935" s="5">
        <v>44725.875</v>
      </c>
      <c r="B3935" s="9">
        <v>4.9166483905719112</v>
      </c>
    </row>
    <row r="3936" spans="1:2" x14ac:dyDescent="0.25">
      <c r="A3936" s="5">
        <v>44725.916666666664</v>
      </c>
      <c r="B3936" s="9">
        <v>4.9220345616752361</v>
      </c>
    </row>
    <row r="3937" spans="1:2" x14ac:dyDescent="0.25">
      <c r="A3937" s="5">
        <v>44725.958333333336</v>
      </c>
      <c r="B3937" s="9">
        <v>4.873271905177198</v>
      </c>
    </row>
    <row r="3938" spans="1:2" x14ac:dyDescent="0.25">
      <c r="A3938" s="6">
        <v>44726</v>
      </c>
      <c r="B3938" s="9">
        <v>4.6545020295812556</v>
      </c>
    </row>
    <row r="3939" spans="1:2" x14ac:dyDescent="0.25">
      <c r="A3939" s="5">
        <v>44726.041666666664</v>
      </c>
      <c r="B3939" s="9">
        <v>4.4899554961797881</v>
      </c>
    </row>
    <row r="3940" spans="1:2" x14ac:dyDescent="0.25">
      <c r="A3940" s="5">
        <v>44726.083333333336</v>
      </c>
      <c r="B3940" s="9">
        <v>4.2817428562574253</v>
      </c>
    </row>
    <row r="3941" spans="1:2" x14ac:dyDescent="0.25">
      <c r="A3941" s="5">
        <v>44726.125</v>
      </c>
      <c r="B3941" s="9">
        <v>4.1356652150732769</v>
      </c>
    </row>
    <row r="3942" spans="1:2" x14ac:dyDescent="0.25">
      <c r="A3942" s="5">
        <v>44726.166666666664</v>
      </c>
      <c r="B3942" s="9">
        <v>4.0643105843143328</v>
      </c>
    </row>
    <row r="3943" spans="1:2" x14ac:dyDescent="0.25">
      <c r="A3943" s="5">
        <v>44726.208333333336</v>
      </c>
      <c r="B3943" s="9">
        <v>4.0446827458062486</v>
      </c>
    </row>
    <row r="3944" spans="1:2" x14ac:dyDescent="0.25">
      <c r="A3944" s="5">
        <v>44726.25</v>
      </c>
      <c r="B3944" s="9">
        <v>4.051233334102502</v>
      </c>
    </row>
    <row r="3945" spans="1:2" x14ac:dyDescent="0.25">
      <c r="A3945" s="5">
        <v>44726.291666666664</v>
      </c>
      <c r="B3945" s="9">
        <v>4.0903693792152893</v>
      </c>
    </row>
    <row r="3946" spans="1:2" x14ac:dyDescent="0.25">
      <c r="A3946" s="5">
        <v>44726.333333333336</v>
      </c>
      <c r="B3946" s="9">
        <v>4.1677801197365021</v>
      </c>
    </row>
    <row r="3947" spans="1:2" x14ac:dyDescent="0.25">
      <c r="A3947" s="5">
        <v>44726.375</v>
      </c>
      <c r="B3947" s="9">
        <v>4.3253638454680496</v>
      </c>
    </row>
    <row r="3948" spans="1:2" x14ac:dyDescent="0.25">
      <c r="A3948" s="5">
        <v>44726.416666666664</v>
      </c>
      <c r="B3948" s="9">
        <v>4.4779629085586308</v>
      </c>
    </row>
    <row r="3949" spans="1:2" x14ac:dyDescent="0.25">
      <c r="A3949" s="5">
        <v>44726.458333333336</v>
      </c>
      <c r="B3949" s="9">
        <v>4.5376068282553934</v>
      </c>
    </row>
    <row r="3950" spans="1:2" x14ac:dyDescent="0.25">
      <c r="A3950" s="5">
        <v>44726.5</v>
      </c>
      <c r="B3950" s="9">
        <v>4.6139515925574663</v>
      </c>
    </row>
    <row r="3951" spans="1:2" x14ac:dyDescent="0.25">
      <c r="A3951" s="5">
        <v>44726.541666666664</v>
      </c>
      <c r="B3951" s="9">
        <v>4.6429560677327295</v>
      </c>
    </row>
    <row r="3952" spans="1:2" x14ac:dyDescent="0.25">
      <c r="A3952" s="5">
        <v>44726.583333333336</v>
      </c>
      <c r="B3952" s="9">
        <v>4.7060640726184602</v>
      </c>
    </row>
    <row r="3953" spans="1:2" x14ac:dyDescent="0.25">
      <c r="A3953" s="5">
        <v>44726.625</v>
      </c>
      <c r="B3953" s="9">
        <v>4.7513546684673038</v>
      </c>
    </row>
    <row r="3954" spans="1:2" x14ac:dyDescent="0.25">
      <c r="A3954" s="5">
        <v>44726.666666666664</v>
      </c>
      <c r="B3954" s="9">
        <v>4.829384990328049</v>
      </c>
    </row>
    <row r="3955" spans="1:2" x14ac:dyDescent="0.25">
      <c r="A3955" s="5">
        <v>44726.708333333336</v>
      </c>
      <c r="B3955" s="9">
        <v>4.8072501218580612</v>
      </c>
    </row>
    <row r="3956" spans="1:2" x14ac:dyDescent="0.25">
      <c r="A3956" s="5">
        <v>44726.75</v>
      </c>
      <c r="B3956" s="9">
        <v>4.6429560677327295</v>
      </c>
    </row>
    <row r="3957" spans="1:2" x14ac:dyDescent="0.25">
      <c r="A3957" s="5">
        <v>44726.791666666664</v>
      </c>
      <c r="B3957" s="9">
        <v>5.146095133744816</v>
      </c>
    </row>
    <row r="3958" spans="1:2" x14ac:dyDescent="0.25">
      <c r="A3958" s="5">
        <v>44726.833333333336</v>
      </c>
      <c r="B3958" s="9">
        <v>5.0644464574997361</v>
      </c>
    </row>
    <row r="3959" spans="1:2" x14ac:dyDescent="0.25">
      <c r="A3959" s="5">
        <v>44726.875</v>
      </c>
      <c r="B3959" s="9">
        <v>5.038512534511308</v>
      </c>
    </row>
    <row r="3960" spans="1:2" x14ac:dyDescent="0.25">
      <c r="A3960" s="5">
        <v>44726.916666666664</v>
      </c>
      <c r="B3960" s="9">
        <v>5.0333018235329465</v>
      </c>
    </row>
    <row r="3961" spans="1:2" x14ac:dyDescent="0.25">
      <c r="A3961" s="5">
        <v>44726.958333333336</v>
      </c>
      <c r="B3961" s="9">
        <v>4.9701512058950055</v>
      </c>
    </row>
    <row r="3962" spans="1:2" x14ac:dyDescent="0.25">
      <c r="A3962" s="6">
        <v>44727</v>
      </c>
      <c r="B3962" s="9">
        <v>4.7738085553463137</v>
      </c>
    </row>
    <row r="3963" spans="1:2" x14ac:dyDescent="0.25">
      <c r="A3963" s="5">
        <v>44727.041666666664</v>
      </c>
      <c r="B3963" s="9">
        <v>4.5730103579826249</v>
      </c>
    </row>
    <row r="3964" spans="1:2" x14ac:dyDescent="0.25">
      <c r="A3964" s="5">
        <v>44727.083333333336</v>
      </c>
      <c r="B3964" s="9">
        <v>4.3931215436652717</v>
      </c>
    </row>
    <row r="3965" spans="1:2" x14ac:dyDescent="0.25">
      <c r="A3965" s="5">
        <v>44727.125</v>
      </c>
      <c r="B3965" s="9">
        <v>4.2566411165835358</v>
      </c>
    </row>
    <row r="3966" spans="1:2" x14ac:dyDescent="0.25">
      <c r="A3966" s="5">
        <v>44727.166666666664</v>
      </c>
      <c r="B3966" s="9">
        <v>4.1805702533802123</v>
      </c>
    </row>
    <row r="3967" spans="1:2" x14ac:dyDescent="0.25">
      <c r="A3967" s="5">
        <v>44727.208333333336</v>
      </c>
      <c r="B3967" s="9">
        <v>4.1292183077599542</v>
      </c>
    </row>
    <row r="3968" spans="1:2" x14ac:dyDescent="0.25">
      <c r="A3968" s="5">
        <v>44727.25</v>
      </c>
      <c r="B3968" s="9">
        <v>4.1033509239044132</v>
      </c>
    </row>
    <row r="3969" spans="1:2" x14ac:dyDescent="0.25">
      <c r="A3969" s="5">
        <v>44727.291666666664</v>
      </c>
      <c r="B3969" s="9">
        <v>4.1033509239044132</v>
      </c>
    </row>
    <row r="3970" spans="1:2" x14ac:dyDescent="0.25">
      <c r="A3970" s="5">
        <v>44727.333333333336</v>
      </c>
      <c r="B3970" s="9">
        <v>4.1805702533802123</v>
      </c>
    </row>
    <row r="3971" spans="1:2" x14ac:dyDescent="0.25">
      <c r="A3971" s="5">
        <v>44727.375</v>
      </c>
      <c r="B3971" s="9">
        <v>4.3439389232263617</v>
      </c>
    </row>
    <row r="3972" spans="1:2" x14ac:dyDescent="0.25">
      <c r="A3972" s="5">
        <v>44727.416666666664</v>
      </c>
      <c r="B3972" s="9">
        <v>4.5376068282553934</v>
      </c>
    </row>
    <row r="3973" spans="1:2" x14ac:dyDescent="0.25">
      <c r="A3973" s="5">
        <v>44727.458333333336</v>
      </c>
      <c r="B3973" s="9">
        <v>4.6774982477556026</v>
      </c>
    </row>
    <row r="3974" spans="1:2" x14ac:dyDescent="0.25">
      <c r="A3974" s="5">
        <v>44727.5</v>
      </c>
      <c r="B3974" s="9">
        <v>4.8183335070135058</v>
      </c>
    </row>
    <row r="3975" spans="1:2" x14ac:dyDescent="0.25">
      <c r="A3975" s="5">
        <v>44727.541666666664</v>
      </c>
      <c r="B3975" s="9">
        <v>4.9807560634369175</v>
      </c>
    </row>
    <row r="3976" spans="1:2" x14ac:dyDescent="0.25">
      <c r="A3976" s="5">
        <v>44727.583333333336</v>
      </c>
      <c r="B3976" s="9">
        <v>5.4522726605477416</v>
      </c>
    </row>
    <row r="3977" spans="1:2" x14ac:dyDescent="0.25">
      <c r="A3977" s="5">
        <v>44727.625</v>
      </c>
      <c r="B3977" s="9">
        <v>5.4748170129403144</v>
      </c>
    </row>
    <row r="3978" spans="1:2" x14ac:dyDescent="0.25">
      <c r="A3978" s="5">
        <v>44727.666666666664</v>
      </c>
      <c r="B3978" s="9">
        <v>5.4927089365703123</v>
      </c>
    </row>
    <row r="3979" spans="1:2" x14ac:dyDescent="0.25">
      <c r="A3979" s="5">
        <v>44727.708333333336</v>
      </c>
      <c r="B3979" s="9">
        <v>5.4477398636885512</v>
      </c>
    </row>
    <row r="3980" spans="1:2" x14ac:dyDescent="0.25">
      <c r="A3980" s="5">
        <v>44727.75</v>
      </c>
      <c r="B3980" s="9">
        <v>5.5324992003146125</v>
      </c>
    </row>
    <row r="3981" spans="1:2" x14ac:dyDescent="0.25">
      <c r="A3981" s="5">
        <v>44727.791666666664</v>
      </c>
      <c r="B3981" s="9">
        <v>5.5759529357535209</v>
      </c>
    </row>
    <row r="3982" spans="1:2" x14ac:dyDescent="0.25">
      <c r="A3982" s="5">
        <v>44727.833333333336</v>
      </c>
      <c r="B3982" s="9">
        <v>5.5499764000128824</v>
      </c>
    </row>
    <row r="3983" spans="1:2" x14ac:dyDescent="0.25">
      <c r="A3983" s="5">
        <v>44727.875</v>
      </c>
      <c r="B3983" s="9">
        <v>5.5586671471006648</v>
      </c>
    </row>
    <row r="3984" spans="1:2" x14ac:dyDescent="0.25">
      <c r="A3984" s="5">
        <v>44727.916666666664</v>
      </c>
      <c r="B3984" s="9">
        <v>5.4971619788272479</v>
      </c>
    </row>
    <row r="3985" spans="1:2" x14ac:dyDescent="0.25">
      <c r="A3985" s="5">
        <v>44727.958333333336</v>
      </c>
      <c r="B3985" s="9">
        <v>5.0644464574997361</v>
      </c>
    </row>
    <row r="3986" spans="1:2" x14ac:dyDescent="0.25">
      <c r="A3986" s="6">
        <v>44728</v>
      </c>
      <c r="B3986" s="9">
        <v>4.8895979031519072</v>
      </c>
    </row>
    <row r="3987" spans="1:2" x14ac:dyDescent="0.25">
      <c r="A3987" s="5">
        <v>44728.041666666664</v>
      </c>
      <c r="B3987" s="9">
        <v>4.6832273636486246</v>
      </c>
    </row>
    <row r="3988" spans="1:2" x14ac:dyDescent="0.25">
      <c r="A3988" s="5">
        <v>44728.083333333336</v>
      </c>
      <c r="B3988" s="9">
        <v>4.5078845616598322</v>
      </c>
    </row>
    <row r="3989" spans="1:2" x14ac:dyDescent="0.25">
      <c r="A3989" s="5">
        <v>44728.125</v>
      </c>
      <c r="B3989" s="9">
        <v>4.3992334816491212</v>
      </c>
    </row>
    <row r="3990" spans="1:2" x14ac:dyDescent="0.25">
      <c r="A3990" s="5">
        <v>44728.166666666664</v>
      </c>
      <c r="B3990" s="9">
        <v>4.3439389232263617</v>
      </c>
    </row>
    <row r="3991" spans="1:2" x14ac:dyDescent="0.25">
      <c r="A3991" s="5">
        <v>44728.208333333336</v>
      </c>
      <c r="B3991" s="9">
        <v>4.3067169885677066</v>
      </c>
    </row>
    <row r="3992" spans="1:2" x14ac:dyDescent="0.25">
      <c r="A3992" s="5">
        <v>44728.25</v>
      </c>
      <c r="B3992" s="9">
        <v>4.2566411165835358</v>
      </c>
    </row>
    <row r="3993" spans="1:2" x14ac:dyDescent="0.25">
      <c r="A3993" s="5">
        <v>44728.291666666664</v>
      </c>
      <c r="B3993" s="9">
        <v>4.4053374441727442</v>
      </c>
    </row>
    <row r="3994" spans="1:2" x14ac:dyDescent="0.25">
      <c r="A3994" s="5">
        <v>44728.333333333336</v>
      </c>
      <c r="B3994" s="9">
        <v>4.6602630473151807</v>
      </c>
    </row>
    <row r="3995" spans="1:2" x14ac:dyDescent="0.25">
      <c r="A3995" s="5">
        <v>44728.375</v>
      </c>
      <c r="B3995" s="9">
        <v>4.7569801033773951</v>
      </c>
    </row>
    <row r="3996" spans="1:2" x14ac:dyDescent="0.25">
      <c r="A3996" s="5">
        <v>44728.416666666664</v>
      </c>
      <c r="B3996" s="9">
        <v>4.9274127573183346</v>
      </c>
    </row>
    <row r="3997" spans="1:2" x14ac:dyDescent="0.25">
      <c r="A3997" s="5">
        <v>44728.458333333336</v>
      </c>
      <c r="B3997" s="9">
        <v>5.0280831370943577</v>
      </c>
    </row>
    <row r="3998" spans="1:2" x14ac:dyDescent="0.25">
      <c r="A3998" s="5">
        <v>44728.5</v>
      </c>
      <c r="B3998" s="9">
        <v>5.0228564751955442</v>
      </c>
    </row>
    <row r="3999" spans="1:2" x14ac:dyDescent="0.25">
      <c r="A3999" s="5">
        <v>44728.541666666664</v>
      </c>
      <c r="B3999" s="9">
        <v>5.1309415284232625</v>
      </c>
    </row>
    <row r="4000" spans="1:2" x14ac:dyDescent="0.25">
      <c r="A4000" s="5">
        <v>44728.583333333336</v>
      </c>
      <c r="B4000" s="9">
        <v>5.1661882843970641</v>
      </c>
    </row>
    <row r="4001" spans="1:2" x14ac:dyDescent="0.25">
      <c r="A4001" s="5">
        <v>44728.625</v>
      </c>
      <c r="B4001" s="9">
        <v>5.1611769599243402</v>
      </c>
    </row>
    <row r="4002" spans="1:2" x14ac:dyDescent="0.25">
      <c r="A4002" s="5">
        <v>44728.666666666664</v>
      </c>
      <c r="B4002" s="9">
        <v>5.1511303845982166</v>
      </c>
    </row>
    <row r="4003" spans="1:2" x14ac:dyDescent="0.25">
      <c r="A4003" s="5">
        <v>44728.708333333336</v>
      </c>
      <c r="B4003" s="9">
        <v>5.1258743757289595</v>
      </c>
    </row>
    <row r="4004" spans="1:2" x14ac:dyDescent="0.25">
      <c r="A4004" s="5">
        <v>44728.75</v>
      </c>
      <c r="B4004" s="9">
        <v>5.2501605550188595</v>
      </c>
    </row>
    <row r="4005" spans="1:2" x14ac:dyDescent="0.25">
      <c r="A4005" s="5">
        <v>44728.791666666664</v>
      </c>
      <c r="B4005" s="9">
        <v>5.3318279176354721</v>
      </c>
    </row>
    <row r="4006" spans="1:2" x14ac:dyDescent="0.25">
      <c r="A4006" s="5">
        <v>44728.833333333336</v>
      </c>
      <c r="B4006" s="9">
        <v>5.3507087983334376</v>
      </c>
    </row>
    <row r="4007" spans="1:2" x14ac:dyDescent="0.25">
      <c r="A4007" s="5">
        <v>44728.875</v>
      </c>
      <c r="B4007" s="9">
        <v>5.4065857962456825</v>
      </c>
    </row>
    <row r="4008" spans="1:2" x14ac:dyDescent="0.25">
      <c r="A4008" s="5">
        <v>44728.916666666664</v>
      </c>
      <c r="B4008" s="9">
        <v>5.4477398636885512</v>
      </c>
    </row>
    <row r="4009" spans="1:2" x14ac:dyDescent="0.25">
      <c r="A4009" s="5">
        <v>44728.958333333336</v>
      </c>
      <c r="B4009" s="9">
        <v>5.3834432843361935</v>
      </c>
    </row>
    <row r="4010" spans="1:2" x14ac:dyDescent="0.25">
      <c r="A4010" s="6">
        <v>44729</v>
      </c>
      <c r="B4010" s="9">
        <v>5.1106250648846983</v>
      </c>
    </row>
    <row r="4011" spans="1:2" x14ac:dyDescent="0.25">
      <c r="A4011" s="5">
        <v>44729.041666666664</v>
      </c>
      <c r="B4011" s="9">
        <v>4.8895979031519072</v>
      </c>
    </row>
    <row r="4012" spans="1:2" x14ac:dyDescent="0.25">
      <c r="A4012" s="5">
        <v>44729.083333333336</v>
      </c>
      <c r="B4012" s="9">
        <v>4.6717611564023542</v>
      </c>
    </row>
    <row r="4013" spans="1:2" x14ac:dyDescent="0.25">
      <c r="A4013" s="5">
        <v>44729.125</v>
      </c>
      <c r="B4013" s="9">
        <v>3.8648021378421418</v>
      </c>
    </row>
    <row r="4014" spans="1:2" x14ac:dyDescent="0.25">
      <c r="A4014" s="5">
        <v>44729.166666666664</v>
      </c>
      <c r="B4014" s="9">
        <v>3.7829889432764277</v>
      </c>
    </row>
    <row r="4015" spans="1:2" x14ac:dyDescent="0.25">
      <c r="A4015" s="5">
        <v>44729.208333333336</v>
      </c>
      <c r="B4015" s="9">
        <v>3.7069846192059921</v>
      </c>
    </row>
    <row r="4016" spans="1:2" x14ac:dyDescent="0.25">
      <c r="A4016" s="5">
        <v>44729.25</v>
      </c>
      <c r="B4016" s="9">
        <v>3.6370523558182768</v>
      </c>
    </row>
    <row r="4017" spans="1:2" x14ac:dyDescent="0.25">
      <c r="A4017" s="5">
        <v>44729.291666666664</v>
      </c>
      <c r="B4017" s="9">
        <v>3.7485611551477946</v>
      </c>
    </row>
    <row r="4018" spans="1:2" x14ac:dyDescent="0.25">
      <c r="A4018" s="5">
        <v>44729.333333333336</v>
      </c>
      <c r="B4018" s="9">
        <v>4.7174345743420245</v>
      </c>
    </row>
    <row r="4019" spans="1:2" x14ac:dyDescent="0.25">
      <c r="A4019" s="5">
        <v>44729.375</v>
      </c>
      <c r="B4019" s="9">
        <v>4.8841638792872288</v>
      </c>
    </row>
    <row r="4020" spans="1:2" x14ac:dyDescent="0.25">
      <c r="A4020" s="5">
        <v>44729.416666666664</v>
      </c>
      <c r="B4020" s="9">
        <v>5.0123792250172405</v>
      </c>
    </row>
    <row r="4021" spans="1:2" x14ac:dyDescent="0.25">
      <c r="A4021" s="5">
        <v>44729.458333333336</v>
      </c>
      <c r="B4021" s="9">
        <v>5.1004189803540632</v>
      </c>
    </row>
    <row r="4022" spans="1:2" x14ac:dyDescent="0.25">
      <c r="A4022" s="5">
        <v>44729.5</v>
      </c>
      <c r="B4022" s="9">
        <v>5.2207864732221392</v>
      </c>
    </row>
    <row r="4023" spans="1:2" x14ac:dyDescent="0.25">
      <c r="A4023" s="5">
        <v>44729.541666666664</v>
      </c>
      <c r="B4023" s="9">
        <v>5.2452848133699703</v>
      </c>
    </row>
    <row r="4024" spans="1:2" x14ac:dyDescent="0.25">
      <c r="A4024" s="5">
        <v>44729.583333333336</v>
      </c>
      <c r="B4024" s="9">
        <v>5.2109313089414275</v>
      </c>
    </row>
    <row r="4025" spans="1:2" x14ac:dyDescent="0.25">
      <c r="A4025" s="5">
        <v>44729.625</v>
      </c>
      <c r="B4025" s="9">
        <v>5.2059917636107347</v>
      </c>
    </row>
    <row r="4026" spans="1:2" x14ac:dyDescent="0.25">
      <c r="A4026" s="5">
        <v>44729.666666666664</v>
      </c>
      <c r="B4026" s="9">
        <v>5.2059917636107347</v>
      </c>
    </row>
    <row r="4027" spans="1:2" x14ac:dyDescent="0.25">
      <c r="A4027" s="5">
        <v>44729.708333333336</v>
      </c>
      <c r="B4027" s="9">
        <v>5.3032673327817577</v>
      </c>
    </row>
    <row r="4028" spans="1:2" x14ac:dyDescent="0.25">
      <c r="A4028" s="5">
        <v>44729.75</v>
      </c>
      <c r="B4028" s="9">
        <v>5.2840674336747711</v>
      </c>
    </row>
    <row r="4029" spans="1:2" x14ac:dyDescent="0.25">
      <c r="A4029" s="5">
        <v>44729.791666666664</v>
      </c>
      <c r="B4029" s="9">
        <v>5.2840674336747711</v>
      </c>
    </row>
    <row r="4030" spans="1:2" x14ac:dyDescent="0.25">
      <c r="A4030" s="5">
        <v>44729.833333333336</v>
      </c>
      <c r="B4030" s="9">
        <v>5.2744196313599234</v>
      </c>
    </row>
    <row r="4031" spans="1:2" x14ac:dyDescent="0.25">
      <c r="A4031" s="5">
        <v>44729.875</v>
      </c>
      <c r="B4031" s="9">
        <v>5.2936833341487155</v>
      </c>
    </row>
    <row r="4032" spans="1:2" x14ac:dyDescent="0.25">
      <c r="A4032" s="5">
        <v>44729.916666666664</v>
      </c>
      <c r="B4032" s="9">
        <v>5.3318279176354721</v>
      </c>
    </row>
    <row r="4033" spans="1:2" x14ac:dyDescent="0.25">
      <c r="A4033" s="5">
        <v>44729.958333333336</v>
      </c>
      <c r="B4033" s="9">
        <v>5.2501605550188595</v>
      </c>
    </row>
    <row r="4034" spans="1:2" x14ac:dyDescent="0.25">
      <c r="A4034" s="6">
        <v>44730</v>
      </c>
      <c r="B4034" s="9">
        <v>5.0696093157167459</v>
      </c>
    </row>
    <row r="4035" spans="1:2" x14ac:dyDescent="0.25">
      <c r="A4035" s="5">
        <v>44730.041666666664</v>
      </c>
      <c r="B4035" s="9">
        <v>4.8127958021658968</v>
      </c>
    </row>
    <row r="4036" spans="1:2" x14ac:dyDescent="0.25">
      <c r="A4036" s="5">
        <v>44730.083333333336</v>
      </c>
      <c r="B4036" s="9">
        <v>3.9052780602728188</v>
      </c>
    </row>
    <row r="4037" spans="1:2" x14ac:dyDescent="0.25">
      <c r="A4037" s="5">
        <v>44730.125</v>
      </c>
      <c r="B4037" s="9">
        <v>3.7898505745214774</v>
      </c>
    </row>
    <row r="4038" spans="1:2" x14ac:dyDescent="0.25">
      <c r="A4038" s="5">
        <v>44730.166666666664</v>
      </c>
      <c r="B4038" s="9">
        <v>3.7139339805135227</v>
      </c>
    </row>
    <row r="4039" spans="1:2" x14ac:dyDescent="0.25">
      <c r="A4039" s="5">
        <v>44730.208333333336</v>
      </c>
      <c r="B4039" s="9">
        <v>3.6229701976180277</v>
      </c>
    </row>
    <row r="4040" spans="1:2" x14ac:dyDescent="0.25">
      <c r="A4040" s="5">
        <v>44730.25</v>
      </c>
      <c r="B4040" s="9">
        <v>3.6229701976180277</v>
      </c>
    </row>
    <row r="4041" spans="1:2" x14ac:dyDescent="0.25">
      <c r="A4041" s="5">
        <v>44730.291666666664</v>
      </c>
      <c r="B4041" s="9">
        <v>3.7278087767479082</v>
      </c>
    </row>
    <row r="4042" spans="1:2" x14ac:dyDescent="0.25">
      <c r="A4042" s="5">
        <v>44730.333333333336</v>
      </c>
      <c r="B4042" s="9">
        <v>3.9787382125313058</v>
      </c>
    </row>
    <row r="4043" spans="1:2" x14ac:dyDescent="0.25">
      <c r="A4043" s="5">
        <v>44730.375</v>
      </c>
      <c r="B4043" s="9">
        <v>4.1613730897243082</v>
      </c>
    </row>
    <row r="4044" spans="1:2" x14ac:dyDescent="0.25">
      <c r="A4044" s="5">
        <v>44730.416666666664</v>
      </c>
      <c r="B4044" s="9">
        <v>4.3067169885677066</v>
      </c>
    </row>
    <row r="4045" spans="1:2" x14ac:dyDescent="0.25">
      <c r="A4045" s="5">
        <v>44730.458333333336</v>
      </c>
      <c r="B4045" s="9">
        <v>4.4478418689517918</v>
      </c>
    </row>
    <row r="4046" spans="1:2" x14ac:dyDescent="0.25">
      <c r="A4046" s="5">
        <v>44730.5</v>
      </c>
      <c r="B4046" s="9">
        <v>4.5730103579826249</v>
      </c>
    </row>
    <row r="4047" spans="1:2" x14ac:dyDescent="0.25">
      <c r="A4047" s="5">
        <v>44730.541666666664</v>
      </c>
      <c r="B4047" s="9">
        <v>4.6197684385129705</v>
      </c>
    </row>
    <row r="4048" spans="1:2" x14ac:dyDescent="0.25">
      <c r="A4048" s="5">
        <v>44730.583333333336</v>
      </c>
      <c r="B4048" s="9">
        <v>4.6197684385129705</v>
      </c>
    </row>
    <row r="4049" spans="1:2" x14ac:dyDescent="0.25">
      <c r="A4049" s="5">
        <v>44730.625</v>
      </c>
      <c r="B4049" s="9">
        <v>5.1004189803540632</v>
      </c>
    </row>
    <row r="4050" spans="1:2" x14ac:dyDescent="0.25">
      <c r="A4050" s="5">
        <v>44730.666666666664</v>
      </c>
      <c r="B4050" s="9">
        <v>5.6312504605203824</v>
      </c>
    </row>
    <row r="4051" spans="1:2" x14ac:dyDescent="0.25">
      <c r="A4051" s="5">
        <v>44730.708333333336</v>
      </c>
      <c r="B4051" s="9">
        <v>5.7734290252263207</v>
      </c>
    </row>
    <row r="4052" spans="1:2" x14ac:dyDescent="0.25">
      <c r="A4052" s="5">
        <v>44730.75</v>
      </c>
      <c r="B4052" s="9">
        <v>5.7497494220306393</v>
      </c>
    </row>
    <row r="4053" spans="1:2" x14ac:dyDescent="0.25">
      <c r="A4053" s="5">
        <v>44730.791666666664</v>
      </c>
      <c r="B4053" s="9">
        <v>5.7655677260019953</v>
      </c>
    </row>
    <row r="4054" spans="1:2" x14ac:dyDescent="0.25">
      <c r="A4054" s="5">
        <v>44730.833333333336</v>
      </c>
      <c r="B4054" s="9">
        <v>5.7929427027331863</v>
      </c>
    </row>
    <row r="4055" spans="1:2" x14ac:dyDescent="0.25">
      <c r="A4055" s="5">
        <v>44730.875</v>
      </c>
      <c r="B4055" s="9">
        <v>5.8084100864546189</v>
      </c>
    </row>
    <row r="4056" spans="1:2" x14ac:dyDescent="0.25">
      <c r="A4056" s="5">
        <v>44730.916666666664</v>
      </c>
      <c r="B4056" s="9">
        <v>5.8427451354046482</v>
      </c>
    </row>
    <row r="4057" spans="1:2" x14ac:dyDescent="0.25">
      <c r="A4057" s="5">
        <v>44730.958333333336</v>
      </c>
      <c r="B4057" s="9">
        <v>5.7537159612138176</v>
      </c>
    </row>
    <row r="4058" spans="1:2" x14ac:dyDescent="0.25">
      <c r="A4058" s="6">
        <v>44731</v>
      </c>
      <c r="B4058" s="9">
        <v>5.1106250648846983</v>
      </c>
    </row>
    <row r="4059" spans="1:2" x14ac:dyDescent="0.25">
      <c r="A4059" s="5">
        <v>44731.041666666664</v>
      </c>
      <c r="B4059" s="9">
        <v>4.873271905177198</v>
      </c>
    </row>
    <row r="4060" spans="1:2" x14ac:dyDescent="0.25">
      <c r="A4060" s="5">
        <v>44731.083333333336</v>
      </c>
      <c r="B4060" s="9">
        <v>3.9119961332338091</v>
      </c>
    </row>
    <row r="4061" spans="1:2" x14ac:dyDescent="0.25">
      <c r="A4061" s="5">
        <v>44731.125</v>
      </c>
      <c r="B4061" s="9">
        <v>3.7829889432764277</v>
      </c>
    </row>
    <row r="4062" spans="1:2" x14ac:dyDescent="0.25">
      <c r="A4062" s="5">
        <v>44731.166666666664</v>
      </c>
      <c r="B4062" s="9">
        <v>3.700027282438235</v>
      </c>
    </row>
    <row r="4063" spans="1:2" x14ac:dyDescent="0.25">
      <c r="A4063" s="5">
        <v>44731.208333333336</v>
      </c>
      <c r="B4063" s="9">
        <v>3.5876252315634569</v>
      </c>
    </row>
    <row r="4064" spans="1:2" x14ac:dyDescent="0.25">
      <c r="A4064" s="5">
        <v>44731.25</v>
      </c>
      <c r="B4064" s="9">
        <v>3.6721181807649543</v>
      </c>
    </row>
    <row r="4065" spans="1:2" x14ac:dyDescent="0.25">
      <c r="A4065" s="5">
        <v>44731.291666666664</v>
      </c>
      <c r="B4065" s="9">
        <v>3.7829889432764277</v>
      </c>
    </row>
    <row r="4066" spans="1:2" x14ac:dyDescent="0.25">
      <c r="A4066" s="5">
        <v>44731.333333333336</v>
      </c>
      <c r="B4066" s="9">
        <v>4.0315576428330644</v>
      </c>
    </row>
    <row r="4067" spans="1:2" x14ac:dyDescent="0.25">
      <c r="A4067" s="5">
        <v>44731.375</v>
      </c>
      <c r="B4067" s="9">
        <v>4.2060548151449293</v>
      </c>
    </row>
    <row r="4068" spans="1:2" x14ac:dyDescent="0.25">
      <c r="A4068" s="5">
        <v>44731.416666666664</v>
      </c>
      <c r="B4068" s="9">
        <v>4.3747378769523726</v>
      </c>
    </row>
    <row r="4069" spans="1:2" x14ac:dyDescent="0.25">
      <c r="A4069" s="5">
        <v>44731.458333333336</v>
      </c>
      <c r="B4069" s="9">
        <v>5.115716143959677</v>
      </c>
    </row>
    <row r="4070" spans="1:2" x14ac:dyDescent="0.25">
      <c r="A4070" s="5">
        <v>44731.5</v>
      </c>
      <c r="B4070" s="9">
        <v>5.2306097356619485</v>
      </c>
    </row>
    <row r="4071" spans="1:2" x14ac:dyDescent="0.25">
      <c r="A4071" s="5">
        <v>44731.541666666664</v>
      </c>
      <c r="B4071" s="9">
        <v>5.3128194295738975</v>
      </c>
    </row>
    <row r="4072" spans="1:2" x14ac:dyDescent="0.25">
      <c r="A4072" s="5">
        <v>44731.583333333336</v>
      </c>
      <c r="B4072" s="9">
        <v>5.2936833341487155</v>
      </c>
    </row>
    <row r="4073" spans="1:2" x14ac:dyDescent="0.25">
      <c r="A4073" s="5">
        <v>44731.625</v>
      </c>
      <c r="B4073" s="9">
        <v>5.3080473689079408</v>
      </c>
    </row>
    <row r="4074" spans="1:2" x14ac:dyDescent="0.25">
      <c r="A4074" s="5">
        <v>44731.666666666664</v>
      </c>
      <c r="B4074" s="9">
        <v>5.3601013859210669</v>
      </c>
    </row>
    <row r="4075" spans="1:2" x14ac:dyDescent="0.25">
      <c r="A4075" s="5">
        <v>44731.708333333336</v>
      </c>
      <c r="B4075" s="9">
        <v>5.3927242154806656</v>
      </c>
    </row>
    <row r="4076" spans="1:2" x14ac:dyDescent="0.25">
      <c r="A4076" s="5">
        <v>44731.75</v>
      </c>
      <c r="B4076" s="9">
        <v>5.5716434517806448</v>
      </c>
    </row>
    <row r="4077" spans="1:2" x14ac:dyDescent="0.25">
      <c r="A4077" s="5">
        <v>44731.791666666664</v>
      </c>
      <c r="B4077" s="9">
        <v>5.5281099617394815</v>
      </c>
    </row>
    <row r="4078" spans="1:2" x14ac:dyDescent="0.25">
      <c r="A4078" s="5">
        <v>44731.833333333336</v>
      </c>
      <c r="B4078" s="9">
        <v>5.5060441369604423</v>
      </c>
    </row>
    <row r="4079" spans="1:2" x14ac:dyDescent="0.25">
      <c r="A4079" s="5">
        <v>44731.875</v>
      </c>
      <c r="B4079" s="9">
        <v>5.5368804634295188</v>
      </c>
    </row>
    <row r="4080" spans="1:2" x14ac:dyDescent="0.25">
      <c r="A4080" s="5">
        <v>44731.916666666664</v>
      </c>
      <c r="B4080" s="9">
        <v>5.5543257612868864</v>
      </c>
    </row>
    <row r="4081" spans="1:2" x14ac:dyDescent="0.25">
      <c r="A4081" s="5">
        <v>44731.958333333336</v>
      </c>
      <c r="B4081" s="9">
        <v>5.4613143278854466</v>
      </c>
    </row>
    <row r="4082" spans="1:2" x14ac:dyDescent="0.25">
      <c r="A4082" s="6">
        <v>44732</v>
      </c>
      <c r="B4082" s="9">
        <v>5.2355094036915144</v>
      </c>
    </row>
    <row r="4083" spans="1:2" x14ac:dyDescent="0.25">
      <c r="A4083" s="5">
        <v>44732.041666666664</v>
      </c>
      <c r="B4083" s="9">
        <v>5.038512534511308</v>
      </c>
    </row>
    <row r="4084" spans="1:2" x14ac:dyDescent="0.25">
      <c r="A4084" s="5">
        <v>44732.083333333336</v>
      </c>
      <c r="B4084" s="9">
        <v>3.9587993310744256</v>
      </c>
    </row>
    <row r="4085" spans="1:2" x14ac:dyDescent="0.25">
      <c r="A4085" s="5">
        <v>44732.125</v>
      </c>
      <c r="B4085" s="9">
        <v>3.6651209666960698</v>
      </c>
    </row>
    <row r="4086" spans="1:2" x14ac:dyDescent="0.25">
      <c r="A4086" s="5">
        <v>44732.166666666664</v>
      </c>
      <c r="B4086" s="9">
        <v>3.5378073097575857</v>
      </c>
    </row>
    <row r="4087" spans="1:2" x14ac:dyDescent="0.25">
      <c r="A4087" s="5">
        <v>44732.208333333336</v>
      </c>
      <c r="B4087" s="9">
        <v>3.4659609359157404</v>
      </c>
    </row>
    <row r="4088" spans="1:2" x14ac:dyDescent="0.25">
      <c r="A4088" s="5">
        <v>44732.25</v>
      </c>
      <c r="B4088" s="9">
        <v>3.4442515022887892</v>
      </c>
    </row>
    <row r="4089" spans="1:2" x14ac:dyDescent="0.25">
      <c r="A4089" s="5">
        <v>44732.291666666664</v>
      </c>
      <c r="B4089" s="9">
        <v>3.5378073097575857</v>
      </c>
    </row>
    <row r="4090" spans="1:2" x14ac:dyDescent="0.25">
      <c r="A4090" s="5">
        <v>44732.333333333336</v>
      </c>
      <c r="B4090" s="9">
        <v>3.7761193365711523</v>
      </c>
    </row>
    <row r="4091" spans="1:2" x14ac:dyDescent="0.25">
      <c r="A4091" s="5">
        <v>44732.375</v>
      </c>
      <c r="B4091" s="9">
        <v>4.0708372462299103</v>
      </c>
    </row>
    <row r="4092" spans="1:2" x14ac:dyDescent="0.25">
      <c r="A4092" s="5">
        <v>44732.416666666664</v>
      </c>
      <c r="B4092" s="9">
        <v>4.8895979031519072</v>
      </c>
    </row>
    <row r="4093" spans="1:2" x14ac:dyDescent="0.25">
      <c r="A4093" s="5">
        <v>44732.458333333336</v>
      </c>
      <c r="B4093" s="9">
        <v>5.0280831370943577</v>
      </c>
    </row>
    <row r="4094" spans="1:2" x14ac:dyDescent="0.25">
      <c r="A4094" s="5">
        <v>44732.5</v>
      </c>
      <c r="B4094" s="9">
        <v>4.9966035337980941</v>
      </c>
    </row>
    <row r="4095" spans="1:2" x14ac:dyDescent="0.25">
      <c r="A4095" s="5">
        <v>44732.541666666664</v>
      </c>
      <c r="B4095" s="9">
        <v>4.9488457852884746</v>
      </c>
    </row>
    <row r="4096" spans="1:2" x14ac:dyDescent="0.25">
      <c r="A4096" s="5">
        <v>44732.583333333336</v>
      </c>
      <c r="B4096" s="9">
        <v>5.0018700729980354</v>
      </c>
    </row>
    <row r="4097" spans="1:2" x14ac:dyDescent="0.25">
      <c r="A4097" s="5">
        <v>44732.625</v>
      </c>
      <c r="B4097" s="9">
        <v>4.9381452222238558</v>
      </c>
    </row>
    <row r="4098" spans="1:2" x14ac:dyDescent="0.25">
      <c r="A4098" s="5">
        <v>44732.666666666664</v>
      </c>
      <c r="B4098" s="9">
        <v>5.0953039748984077</v>
      </c>
    </row>
    <row r="4099" spans="1:2" x14ac:dyDescent="0.25">
      <c r="A4099" s="5">
        <v>44732.708333333336</v>
      </c>
      <c r="B4099" s="9">
        <v>5.5716434517806448</v>
      </c>
    </row>
    <row r="4100" spans="1:2" x14ac:dyDescent="0.25">
      <c r="A4100" s="5">
        <v>44732.75</v>
      </c>
      <c r="B4100" s="9">
        <v>5.5456190632786537</v>
      </c>
    </row>
    <row r="4101" spans="1:2" x14ac:dyDescent="0.25">
      <c r="A4101" s="5">
        <v>44732.791666666664</v>
      </c>
      <c r="B4101" s="9">
        <v>5.6479939178779022</v>
      </c>
    </row>
    <row r="4102" spans="1:2" x14ac:dyDescent="0.25">
      <c r="A4102" s="5">
        <v>44732.833333333336</v>
      </c>
      <c r="B4102" s="9">
        <v>5.4522726605477416</v>
      </c>
    </row>
    <row r="4103" spans="1:2" x14ac:dyDescent="0.25">
      <c r="A4103" s="5">
        <v>44732.875</v>
      </c>
      <c r="B4103" s="9">
        <v>5.2888793716418547</v>
      </c>
    </row>
    <row r="4104" spans="1:2" x14ac:dyDescent="0.25">
      <c r="A4104" s="5">
        <v>44732.916666666664</v>
      </c>
      <c r="B4104" s="9">
        <v>5.1207992475744311</v>
      </c>
    </row>
    <row r="4105" spans="1:2" x14ac:dyDescent="0.25">
      <c r="A4105" s="5">
        <v>44732.958333333336</v>
      </c>
      <c r="B4105" s="9">
        <v>5.0747641984735292</v>
      </c>
    </row>
    <row r="4106" spans="1:2" x14ac:dyDescent="0.25">
      <c r="A4106" s="6">
        <v>44733</v>
      </c>
      <c r="B4106" s="9">
        <v>4.1869533570117312</v>
      </c>
    </row>
    <row r="4107" spans="1:2" x14ac:dyDescent="0.25">
      <c r="A4107" s="5">
        <v>44733.041666666664</v>
      </c>
      <c r="B4107" s="9">
        <v>3.9119961332338091</v>
      </c>
    </row>
    <row r="4108" spans="1:2" x14ac:dyDescent="0.25">
      <c r="A4108" s="5">
        <v>44733.083333333336</v>
      </c>
      <c r="B4108" s="9">
        <v>3.6440814717280636</v>
      </c>
    </row>
    <row r="4109" spans="1:2" x14ac:dyDescent="0.25">
      <c r="A4109" s="5">
        <v>44733.125</v>
      </c>
      <c r="B4109" s="9">
        <v>3.4006172976087954</v>
      </c>
    </row>
    <row r="4110" spans="1:2" x14ac:dyDescent="0.25">
      <c r="A4110" s="5">
        <v>44733.166666666664</v>
      </c>
      <c r="B4110" s="9">
        <v>3.2902756509232898</v>
      </c>
    </row>
    <row r="4111" spans="1:2" x14ac:dyDescent="0.25">
      <c r="A4111" s="5">
        <v>44733.208333333336</v>
      </c>
      <c r="B4111" s="9">
        <v>3.2306930303502699</v>
      </c>
    </row>
    <row r="4112" spans="1:2" x14ac:dyDescent="0.25">
      <c r="A4112" s="5">
        <v>44733.25</v>
      </c>
      <c r="B4112" s="9">
        <v>3.2232093132076272</v>
      </c>
    </row>
    <row r="4113" spans="1:2" x14ac:dyDescent="0.25">
      <c r="A4113" s="5">
        <v>44733.291666666664</v>
      </c>
      <c r="B4113" s="9">
        <v>3.2754278485413884</v>
      </c>
    </row>
    <row r="4114" spans="1:2" x14ac:dyDescent="0.25">
      <c r="A4114" s="5">
        <v>44733.333333333336</v>
      </c>
      <c r="B4114" s="9">
        <v>3.3860087590336598</v>
      </c>
    </row>
    <row r="4115" spans="1:2" x14ac:dyDescent="0.25">
      <c r="A4115" s="5">
        <v>44733.375</v>
      </c>
      <c r="B4115" s="9">
        <v>3.5876252315634569</v>
      </c>
    </row>
    <row r="4116" spans="1:2" x14ac:dyDescent="0.25">
      <c r="A4116" s="5">
        <v>44733.416666666664</v>
      </c>
      <c r="B4116" s="9">
        <v>3.7347342116747626</v>
      </c>
    </row>
    <row r="4117" spans="1:2" x14ac:dyDescent="0.25">
      <c r="A4117" s="5">
        <v>44733.458333333336</v>
      </c>
      <c r="B4117" s="9">
        <v>3.8648021378421418</v>
      </c>
    </row>
    <row r="4118" spans="1:2" x14ac:dyDescent="0.25">
      <c r="A4118" s="5">
        <v>44733.5</v>
      </c>
      <c r="B4118" s="9">
        <v>4.5553444826900247</v>
      </c>
    </row>
    <row r="4119" spans="1:2" x14ac:dyDescent="0.25">
      <c r="A4119" s="5">
        <v>44733.541666666664</v>
      </c>
      <c r="B4119" s="9">
        <v>5.1106250648846983</v>
      </c>
    </row>
    <row r="4120" spans="1:2" x14ac:dyDescent="0.25">
      <c r="A4120" s="5">
        <v>44733.583333333336</v>
      </c>
      <c r="B4120" s="9">
        <v>5.2598881119359611</v>
      </c>
    </row>
    <row r="4121" spans="1:2" x14ac:dyDescent="0.25">
      <c r="A4121" s="5">
        <v>44733.625</v>
      </c>
      <c r="B4121" s="9">
        <v>5.2936833341487155</v>
      </c>
    </row>
    <row r="4122" spans="1:2" x14ac:dyDescent="0.25">
      <c r="A4122" s="5">
        <v>44733.666666666664</v>
      </c>
      <c r="B4122" s="9">
        <v>5.3175835147796295</v>
      </c>
    </row>
    <row r="4123" spans="1:2" x14ac:dyDescent="0.25">
      <c r="A4123" s="5">
        <v>44733.708333333336</v>
      </c>
      <c r="B4123" s="9">
        <v>4.840404571801689</v>
      </c>
    </row>
    <row r="4124" spans="1:2" x14ac:dyDescent="0.25">
      <c r="A4124" s="5">
        <v>44733.75</v>
      </c>
      <c r="B4124" s="9">
        <v>4.5906044541331958</v>
      </c>
    </row>
    <row r="4125" spans="1:2" x14ac:dyDescent="0.25">
      <c r="A4125" s="5">
        <v>44733.791666666664</v>
      </c>
      <c r="B4125" s="9">
        <v>4.5964532019296023</v>
      </c>
    </row>
    <row r="4126" spans="1:2" x14ac:dyDescent="0.25">
      <c r="A4126" s="5">
        <v>44733.833333333336</v>
      </c>
      <c r="B4126" s="9">
        <v>4.5316783258567321</v>
      </c>
    </row>
    <row r="4127" spans="1:2" x14ac:dyDescent="0.25">
      <c r="A4127" s="5">
        <v>44733.875</v>
      </c>
      <c r="B4127" s="9">
        <v>4.5257418479978453</v>
      </c>
    </row>
    <row r="4128" spans="1:2" x14ac:dyDescent="0.25">
      <c r="A4128" s="5">
        <v>44733.916666666664</v>
      </c>
      <c r="B4128" s="9">
        <v>4.4659384190965721</v>
      </c>
    </row>
    <row r="4129" spans="1:2" x14ac:dyDescent="0.25">
      <c r="A4129" s="5">
        <v>44733.958333333336</v>
      </c>
      <c r="B4129" s="9">
        <v>4.4175214428393144</v>
      </c>
    </row>
    <row r="4130" spans="1:2" x14ac:dyDescent="0.25">
      <c r="A4130" s="6">
        <v>44734</v>
      </c>
      <c r="B4130" s="9">
        <v>4.1421041469263731</v>
      </c>
    </row>
    <row r="4131" spans="1:2" x14ac:dyDescent="0.25">
      <c r="A4131" s="5">
        <v>44734.041666666664</v>
      </c>
      <c r="B4131" s="9">
        <v>3.8444565079137578</v>
      </c>
    </row>
    <row r="4132" spans="1:2" x14ac:dyDescent="0.25">
      <c r="A4132" s="5">
        <v>44734.083333333336</v>
      </c>
      <c r="B4132" s="9">
        <v>3.4514959556246647</v>
      </c>
    </row>
    <row r="4133" spans="1:2" x14ac:dyDescent="0.25">
      <c r="A4133" s="5">
        <v>44734.125</v>
      </c>
      <c r="B4133" s="9">
        <v>3.2530963290168438</v>
      </c>
    </row>
    <row r="4134" spans="1:2" x14ac:dyDescent="0.25">
      <c r="A4134" s="5">
        <v>44734.166666666664</v>
      </c>
      <c r="B4134" s="9">
        <v>3.1327826215983259</v>
      </c>
    </row>
    <row r="4135" spans="1:2" x14ac:dyDescent="0.25">
      <c r="A4135" s="5">
        <v>44734.208333333336</v>
      </c>
      <c r="B4135" s="9">
        <v>3.0642089219000357</v>
      </c>
    </row>
    <row r="4136" spans="1:2" x14ac:dyDescent="0.25">
      <c r="A4136" s="5">
        <v>44734.25</v>
      </c>
      <c r="B4136" s="9">
        <v>3.0488825919046008</v>
      </c>
    </row>
    <row r="4137" spans="1:2" x14ac:dyDescent="0.25">
      <c r="A4137" s="5">
        <v>44734.291666666664</v>
      </c>
      <c r="B4137" s="9">
        <v>3.0642089219000357</v>
      </c>
    </row>
    <row r="4138" spans="1:2" x14ac:dyDescent="0.25">
      <c r="A4138" s="5">
        <v>44734.333333333336</v>
      </c>
      <c r="B4138" s="9">
        <v>3.1479334914687982</v>
      </c>
    </row>
    <row r="4139" spans="1:2" x14ac:dyDescent="0.25">
      <c r="A4139" s="5">
        <v>44734.375</v>
      </c>
      <c r="B4139" s="9">
        <v>3.3640361352192656</v>
      </c>
    </row>
    <row r="4140" spans="1:2" x14ac:dyDescent="0.25">
      <c r="A4140" s="5">
        <v>44734.416666666664</v>
      </c>
      <c r="B4140" s="9">
        <v>3.5378073097575857</v>
      </c>
    </row>
    <row r="4141" spans="1:2" x14ac:dyDescent="0.25">
      <c r="A4141" s="5">
        <v>44734.458333333336</v>
      </c>
      <c r="B4141" s="9">
        <v>3.7692417544056509</v>
      </c>
    </row>
    <row r="4142" spans="1:2" x14ac:dyDescent="0.25">
      <c r="A4142" s="5">
        <v>44734.5</v>
      </c>
      <c r="B4142" s="9">
        <v>3.9119961332338091</v>
      </c>
    </row>
    <row r="4143" spans="1:2" x14ac:dyDescent="0.25">
      <c r="A4143" s="5">
        <v>44734.541666666664</v>
      </c>
      <c r="B4143" s="9">
        <v>4.0249831281561335</v>
      </c>
    </row>
    <row r="4144" spans="1:2" x14ac:dyDescent="0.25">
      <c r="A4144" s="5">
        <v>44734.583333333336</v>
      </c>
      <c r="B4144" s="9">
        <v>4.0903693792152893</v>
      </c>
    </row>
    <row r="4145" spans="1:2" x14ac:dyDescent="0.25">
      <c r="A4145" s="5">
        <v>44734.625</v>
      </c>
      <c r="B4145" s="9">
        <v>4.1549580842518887</v>
      </c>
    </row>
    <row r="4146" spans="1:2" x14ac:dyDescent="0.25">
      <c r="A4146" s="5">
        <v>44734.666666666664</v>
      </c>
      <c r="B4146" s="9">
        <v>4.2629285146923461</v>
      </c>
    </row>
    <row r="4147" spans="1:2" x14ac:dyDescent="0.25">
      <c r="A4147" s="5">
        <v>44734.708333333336</v>
      </c>
      <c r="B4147" s="9">
        <v>5.038512534511308</v>
      </c>
    </row>
    <row r="4148" spans="1:2" x14ac:dyDescent="0.25">
      <c r="A4148" s="5">
        <v>44734.75</v>
      </c>
      <c r="B4148" s="9">
        <v>5.186153827685704</v>
      </c>
    </row>
    <row r="4149" spans="1:2" x14ac:dyDescent="0.25">
      <c r="A4149" s="5">
        <v>44734.791666666664</v>
      </c>
      <c r="B4149" s="9">
        <v>5.3128194295738975</v>
      </c>
    </row>
    <row r="4150" spans="1:2" x14ac:dyDescent="0.25">
      <c r="A4150" s="5">
        <v>44734.833333333336</v>
      </c>
      <c r="B4150" s="9">
        <v>5.3834432843361935</v>
      </c>
    </row>
    <row r="4151" spans="1:2" x14ac:dyDescent="0.25">
      <c r="A4151" s="5">
        <v>44734.875</v>
      </c>
      <c r="B4151" s="9">
        <v>5.3694620716677948</v>
      </c>
    </row>
    <row r="4152" spans="1:2" x14ac:dyDescent="0.25">
      <c r="A4152" s="5">
        <v>44734.916666666664</v>
      </c>
      <c r="B4152" s="9">
        <v>5.2306097356619485</v>
      </c>
    </row>
    <row r="4153" spans="1:2" x14ac:dyDescent="0.25">
      <c r="A4153" s="5">
        <v>44734.958333333336</v>
      </c>
      <c r="B4153" s="9">
        <v>4.3870016302211976</v>
      </c>
    </row>
    <row r="4154" spans="1:2" x14ac:dyDescent="0.25">
      <c r="A4154" s="6">
        <v>44735</v>
      </c>
      <c r="B4154" s="9">
        <v>4.0708372462299103</v>
      </c>
    </row>
    <row r="4155" spans="1:2" x14ac:dyDescent="0.25">
      <c r="A4155" s="5">
        <v>44735.041666666664</v>
      </c>
      <c r="B4155" s="9">
        <v>3.7623561967799244</v>
      </c>
    </row>
    <row r="4156" spans="1:2" x14ac:dyDescent="0.25">
      <c r="A4156" s="5">
        <v>44735.083333333336</v>
      </c>
      <c r="B4156" s="9">
        <v>3.5091644657435537</v>
      </c>
    </row>
    <row r="4157" spans="1:2" x14ac:dyDescent="0.25">
      <c r="A4157" s="5">
        <v>44735.125</v>
      </c>
      <c r="B4157" s="9">
        <v>3.3493478420418752</v>
      </c>
    </row>
    <row r="4158" spans="1:2" x14ac:dyDescent="0.25">
      <c r="A4158" s="5">
        <v>44735.166666666664</v>
      </c>
      <c r="B4158" s="9">
        <v>3.2306930303502699</v>
      </c>
    </row>
    <row r="4159" spans="1:2" x14ac:dyDescent="0.25">
      <c r="A4159" s="5">
        <v>44735.208333333336</v>
      </c>
      <c r="B4159" s="9">
        <v>3.0947658763681982</v>
      </c>
    </row>
    <row r="4160" spans="1:2" x14ac:dyDescent="0.25">
      <c r="A4160" s="5">
        <v>44735.25</v>
      </c>
      <c r="B4160" s="9">
        <v>3.0718601237074146</v>
      </c>
    </row>
    <row r="4161" spans="1:2" x14ac:dyDescent="0.25">
      <c r="A4161" s="5">
        <v>44735.291666666664</v>
      </c>
      <c r="B4161" s="9">
        <v>3.2007103090183469</v>
      </c>
    </row>
    <row r="4162" spans="1:2" x14ac:dyDescent="0.25">
      <c r="A4162" s="5">
        <v>44735.333333333336</v>
      </c>
      <c r="B4162" s="9">
        <v>3.4803940143659138</v>
      </c>
    </row>
    <row r="4163" spans="1:2" x14ac:dyDescent="0.25">
      <c r="A4163" s="5">
        <v>44735.375</v>
      </c>
      <c r="B4163" s="9">
        <v>3.7208753663608283</v>
      </c>
    </row>
    <row r="4164" spans="1:2" x14ac:dyDescent="0.25">
      <c r="A4164" s="5">
        <v>44735.416666666664</v>
      </c>
      <c r="B4164" s="9">
        <v>3.8512463600167779</v>
      </c>
    </row>
    <row r="4165" spans="1:2" x14ac:dyDescent="0.25">
      <c r="A4165" s="5">
        <v>44735.458333333336</v>
      </c>
      <c r="B4165" s="9">
        <v>3.9853685554298153</v>
      </c>
    </row>
    <row r="4166" spans="1:2" x14ac:dyDescent="0.25">
      <c r="A4166" s="5">
        <v>44735.5</v>
      </c>
      <c r="B4166" s="9">
        <v>4.0381241820497698</v>
      </c>
    </row>
    <row r="4167" spans="1:2" x14ac:dyDescent="0.25">
      <c r="A4167" s="5">
        <v>44735.541666666664</v>
      </c>
      <c r="B4167" s="9">
        <v>4.3129405829947123</v>
      </c>
    </row>
    <row r="4168" spans="1:2" x14ac:dyDescent="0.25">
      <c r="A4168" s="5">
        <v>44735.583333333336</v>
      </c>
      <c r="B4168" s="9">
        <v>4.5019161819600431</v>
      </c>
    </row>
    <row r="4169" spans="1:2" x14ac:dyDescent="0.25">
      <c r="A4169" s="5">
        <v>44735.625</v>
      </c>
      <c r="B4169" s="9">
        <v>4.5906044541331958</v>
      </c>
    </row>
    <row r="4170" spans="1:2" x14ac:dyDescent="0.25">
      <c r="A4170" s="5">
        <v>44735.666666666664</v>
      </c>
      <c r="B4170" s="9">
        <v>4.6545020295812556</v>
      </c>
    </row>
    <row r="4171" spans="1:2" x14ac:dyDescent="0.25">
      <c r="A4171" s="5">
        <v>44735.708333333336</v>
      </c>
      <c r="B4171" s="9">
        <v>5.0176218378365052</v>
      </c>
    </row>
    <row r="4172" spans="1:2" x14ac:dyDescent="0.25">
      <c r="A4172" s="5">
        <v>44735.75</v>
      </c>
      <c r="B4172" s="9">
        <v>5.4613143278854466</v>
      </c>
    </row>
    <row r="4173" spans="1:2" x14ac:dyDescent="0.25">
      <c r="A4173" s="5">
        <v>44735.791666666664</v>
      </c>
      <c r="B4173" s="9">
        <v>5.4793019570381514</v>
      </c>
    </row>
    <row r="4174" spans="1:2" x14ac:dyDescent="0.25">
      <c r="A4174" s="5">
        <v>44735.833333333336</v>
      </c>
      <c r="B4174" s="9">
        <v>5.4971619788272479</v>
      </c>
    </row>
    <row r="4175" spans="1:2" x14ac:dyDescent="0.25">
      <c r="A4175" s="5">
        <v>44735.875</v>
      </c>
      <c r="B4175" s="9">
        <v>5.523712747704125</v>
      </c>
    </row>
    <row r="4176" spans="1:2" x14ac:dyDescent="0.25">
      <c r="A4176" s="5">
        <v>44735.916666666664</v>
      </c>
      <c r="B4176" s="9">
        <v>5.5104732528367011</v>
      </c>
    </row>
    <row r="4177" spans="1:2" x14ac:dyDescent="0.25">
      <c r="A4177" s="5">
        <v>44735.958333333336</v>
      </c>
      <c r="B4177" s="9">
        <v>4.7738085553463137</v>
      </c>
    </row>
    <row r="4178" spans="1:2" x14ac:dyDescent="0.25">
      <c r="A4178" s="6">
        <v>44736</v>
      </c>
      <c r="B4178" s="9">
        <v>4.3747378769523726</v>
      </c>
    </row>
    <row r="4179" spans="1:2" x14ac:dyDescent="0.25">
      <c r="A4179" s="5">
        <v>44736.041666666664</v>
      </c>
      <c r="B4179" s="9">
        <v>4.0315576428330644</v>
      </c>
    </row>
    <row r="4180" spans="1:2" x14ac:dyDescent="0.25">
      <c r="A4180" s="5">
        <v>44736.083333333336</v>
      </c>
      <c r="B4180" s="9">
        <v>3.7761193365711523</v>
      </c>
    </row>
    <row r="4181" spans="1:2" x14ac:dyDescent="0.25">
      <c r="A4181" s="5">
        <v>44736.125</v>
      </c>
      <c r="B4181" s="9">
        <v>3.6300152644482657</v>
      </c>
    </row>
    <row r="4182" spans="1:2" x14ac:dyDescent="0.25">
      <c r="A4182" s="5">
        <v>44736.166666666664</v>
      </c>
      <c r="B4182" s="9">
        <v>3.5235018386710211</v>
      </c>
    </row>
    <row r="4183" spans="1:2" x14ac:dyDescent="0.25">
      <c r="A4183" s="5">
        <v>44736.208333333336</v>
      </c>
      <c r="B4183" s="9">
        <v>3.3933170160513404</v>
      </c>
    </row>
    <row r="4184" spans="1:2" x14ac:dyDescent="0.25">
      <c r="A4184" s="5">
        <v>44736.25</v>
      </c>
      <c r="B4184" s="9">
        <v>3.3419917322628407</v>
      </c>
    </row>
    <row r="4185" spans="1:2" x14ac:dyDescent="0.25">
      <c r="A4185" s="5">
        <v>44736.291666666664</v>
      </c>
      <c r="B4185" s="9">
        <v>3.4731814628709392</v>
      </c>
    </row>
    <row r="4186" spans="1:2" x14ac:dyDescent="0.25">
      <c r="A4186" s="5">
        <v>44736.333333333336</v>
      </c>
      <c r="B4186" s="9">
        <v>3.7208753663608283</v>
      </c>
    </row>
    <row r="4187" spans="1:2" x14ac:dyDescent="0.25">
      <c r="A4187" s="5">
        <v>44736.375</v>
      </c>
      <c r="B4187" s="9">
        <v>3.9454668661353764</v>
      </c>
    </row>
    <row r="4188" spans="1:2" x14ac:dyDescent="0.25">
      <c r="A4188" s="5">
        <v>44736.416666666664</v>
      </c>
      <c r="B4188" s="9">
        <v>4.1421041469263731</v>
      </c>
    </row>
    <row r="4189" spans="1:2" x14ac:dyDescent="0.25">
      <c r="A4189" s="5">
        <v>44736.458333333336</v>
      </c>
      <c r="B4189" s="9">
        <v>4.3808737413168979</v>
      </c>
    </row>
    <row r="4190" spans="1:2" x14ac:dyDescent="0.25">
      <c r="A4190" s="5">
        <v>44736.5</v>
      </c>
      <c r="B4190" s="9">
        <v>4.5197973946787329</v>
      </c>
    </row>
    <row r="4191" spans="1:2" x14ac:dyDescent="0.25">
      <c r="A4191" s="5">
        <v>44736.541666666664</v>
      </c>
      <c r="B4191" s="9">
        <v>4.6313782040433011</v>
      </c>
    </row>
    <row r="4192" spans="1:2" x14ac:dyDescent="0.25">
      <c r="A4192" s="5">
        <v>44736.583333333336</v>
      </c>
      <c r="B4192" s="9">
        <v>4.6429560677327295</v>
      </c>
    </row>
    <row r="4193" spans="1:2" x14ac:dyDescent="0.25">
      <c r="A4193" s="5">
        <v>44736.625</v>
      </c>
      <c r="B4193" s="9">
        <v>4.7794020884155017</v>
      </c>
    </row>
    <row r="4194" spans="1:2" x14ac:dyDescent="0.25">
      <c r="A4194" s="5">
        <v>44736.666666666664</v>
      </c>
      <c r="B4194" s="9">
        <v>5.6058960106773368</v>
      </c>
    </row>
    <row r="4195" spans="1:2" x14ac:dyDescent="0.25">
      <c r="A4195" s="5">
        <v>44736.708333333336</v>
      </c>
      <c r="B4195" s="9">
        <v>6.0877433686034648</v>
      </c>
    </row>
    <row r="4196" spans="1:2" x14ac:dyDescent="0.25">
      <c r="A4196" s="5">
        <v>44736.75</v>
      </c>
      <c r="B4196" s="9">
        <v>6.1657718785852085</v>
      </c>
    </row>
    <row r="4197" spans="1:2" x14ac:dyDescent="0.25">
      <c r="A4197" s="5">
        <v>44736.791666666664</v>
      </c>
      <c r="B4197" s="9">
        <v>6.2359896775550627</v>
      </c>
    </row>
    <row r="4198" spans="1:2" x14ac:dyDescent="0.25">
      <c r="A4198" s="5">
        <v>44736.833333333336</v>
      </c>
      <c r="B4198" s="9">
        <v>6.2444438962871596</v>
      </c>
    </row>
    <row r="4199" spans="1:2" x14ac:dyDescent="0.25">
      <c r="A4199" s="5">
        <v>44736.875</v>
      </c>
      <c r="B4199" s="9">
        <v>5.8045552037145987</v>
      </c>
    </row>
    <row r="4200" spans="1:2" x14ac:dyDescent="0.25">
      <c r="A4200" s="5">
        <v>44736.916666666664</v>
      </c>
      <c r="B4200" s="9">
        <v>5.7096453798864601</v>
      </c>
    </row>
    <row r="4201" spans="1:2" x14ac:dyDescent="0.25">
      <c r="A4201" s="5">
        <v>44736.958333333336</v>
      </c>
      <c r="B4201" s="9">
        <v>5.0228564751955442</v>
      </c>
    </row>
    <row r="4202" spans="1:2" x14ac:dyDescent="0.25">
      <c r="A4202" s="6">
        <v>44737</v>
      </c>
      <c r="B4202" s="9">
        <v>4.6832273636486246</v>
      </c>
    </row>
    <row r="4203" spans="1:2" x14ac:dyDescent="0.25">
      <c r="A4203" s="5">
        <v>44737.041666666664</v>
      </c>
      <c r="B4203" s="9">
        <v>4.3129405829947123</v>
      </c>
    </row>
    <row r="4204" spans="1:2" x14ac:dyDescent="0.25">
      <c r="A4204" s="5">
        <v>44737.083333333336</v>
      </c>
      <c r="B4204" s="9">
        <v>3.9787382125313058</v>
      </c>
    </row>
    <row r="4205" spans="1:2" x14ac:dyDescent="0.25">
      <c r="A4205" s="5">
        <v>44737.125</v>
      </c>
      <c r="B4205" s="9">
        <v>3.7416516711413914</v>
      </c>
    </row>
    <row r="4206" spans="1:2" x14ac:dyDescent="0.25">
      <c r="A4206" s="5">
        <v>44737.166666666664</v>
      </c>
      <c r="B4206" s="9">
        <v>3.5876252315634569</v>
      </c>
    </row>
    <row r="4207" spans="1:2" x14ac:dyDescent="0.25">
      <c r="A4207" s="5">
        <v>44737.208333333336</v>
      </c>
      <c r="B4207" s="9">
        <v>3.4442515022887892</v>
      </c>
    </row>
    <row r="4208" spans="1:2" x14ac:dyDescent="0.25">
      <c r="A4208" s="5">
        <v>44737.25</v>
      </c>
      <c r="B4208" s="9">
        <v>3.3713683186176229</v>
      </c>
    </row>
    <row r="4209" spans="1:2" x14ac:dyDescent="0.25">
      <c r="A4209" s="5">
        <v>44737.291666666664</v>
      </c>
      <c r="B4209" s="9">
        <v>3.4297386692363601</v>
      </c>
    </row>
    <row r="4210" spans="1:2" x14ac:dyDescent="0.25">
      <c r="A4210" s="5">
        <v>44737.333333333336</v>
      </c>
      <c r="B4210" s="9">
        <v>3.6440814717280636</v>
      </c>
    </row>
    <row r="4211" spans="1:2" x14ac:dyDescent="0.25">
      <c r="A4211" s="5">
        <v>44737.375</v>
      </c>
      <c r="B4211" s="9">
        <v>3.858028236659572</v>
      </c>
    </row>
    <row r="4212" spans="1:2" x14ac:dyDescent="0.25">
      <c r="A4212" s="5">
        <v>44737.416666666664</v>
      </c>
      <c r="B4212" s="9">
        <v>4.0643105843143328</v>
      </c>
    </row>
    <row r="4213" spans="1:2" x14ac:dyDescent="0.25">
      <c r="A4213" s="5">
        <v>44737.458333333336</v>
      </c>
      <c r="B4213" s="9">
        <v>4.2060548151449293</v>
      </c>
    </row>
    <row r="4214" spans="1:2" x14ac:dyDescent="0.25">
      <c r="A4214" s="5">
        <v>44737.5</v>
      </c>
      <c r="B4214" s="9">
        <v>4.4599142111752048</v>
      </c>
    </row>
    <row r="4215" spans="1:2" x14ac:dyDescent="0.25">
      <c r="A4215" s="5">
        <v>44737.541666666664</v>
      </c>
      <c r="B4215" s="9">
        <v>4.6487330363871049</v>
      </c>
    </row>
    <row r="4216" spans="1:2" x14ac:dyDescent="0.25">
      <c r="A4216" s="5">
        <v>44737.583333333336</v>
      </c>
      <c r="B4216" s="9">
        <v>4.7738085553463137</v>
      </c>
    </row>
    <row r="4217" spans="1:2" x14ac:dyDescent="0.25">
      <c r="A4217" s="5">
        <v>44737.625</v>
      </c>
      <c r="B4217" s="9">
        <v>4.9595144465121912</v>
      </c>
    </row>
    <row r="4218" spans="1:2" x14ac:dyDescent="0.25">
      <c r="A4218" s="5">
        <v>44737.666666666664</v>
      </c>
      <c r="B4218" s="9">
        <v>5.6354482880501005</v>
      </c>
    </row>
    <row r="4219" spans="1:2" x14ac:dyDescent="0.25">
      <c r="A4219" s="5">
        <v>44737.708333333336</v>
      </c>
      <c r="B4219" s="9">
        <v>5.7576745249367693</v>
      </c>
    </row>
    <row r="4220" spans="1:2" x14ac:dyDescent="0.25">
      <c r="A4220" s="5">
        <v>44737.75</v>
      </c>
      <c r="B4220" s="9">
        <v>5.9418742085851193</v>
      </c>
    </row>
    <row r="4221" spans="1:2" x14ac:dyDescent="0.25">
      <c r="A4221" s="5">
        <v>44737.791666666664</v>
      </c>
      <c r="B4221" s="9">
        <v>6.0047301959807555</v>
      </c>
    </row>
    <row r="4222" spans="1:2" x14ac:dyDescent="0.25">
      <c r="A4222" s="5">
        <v>44737.833333333336</v>
      </c>
      <c r="B4222" s="9">
        <v>6.0183472729298622</v>
      </c>
    </row>
    <row r="4223" spans="1:2" x14ac:dyDescent="0.25">
      <c r="A4223" s="5">
        <v>44737.875</v>
      </c>
      <c r="B4223" s="9">
        <v>5.9058376511559683</v>
      </c>
    </row>
    <row r="4224" spans="1:2" x14ac:dyDescent="0.25">
      <c r="A4224" s="5">
        <v>44737.916666666664</v>
      </c>
      <c r="B4224" s="9">
        <v>5.8502874162199507</v>
      </c>
    </row>
    <row r="4225" spans="1:2" x14ac:dyDescent="0.25">
      <c r="A4225" s="5">
        <v>44737.958333333336</v>
      </c>
      <c r="B4225" s="9">
        <v>5.1711916334095624</v>
      </c>
    </row>
    <row r="4226" spans="1:2" x14ac:dyDescent="0.25">
      <c r="A4226" s="6">
        <v>44738</v>
      </c>
      <c r="B4226" s="9">
        <v>4.7400798722664472</v>
      </c>
    </row>
    <row r="4227" spans="1:2" x14ac:dyDescent="0.25">
      <c r="A4227" s="5">
        <v>44738.041666666664</v>
      </c>
      <c r="B4227" s="9">
        <v>4.3992334816491212</v>
      </c>
    </row>
    <row r="4228" spans="1:2" x14ac:dyDescent="0.25">
      <c r="A4228" s="5">
        <v>44738.083333333336</v>
      </c>
      <c r="B4228" s="9">
        <v>4.0773559326852622</v>
      </c>
    </row>
    <row r="4229" spans="1:2" x14ac:dyDescent="0.25">
      <c r="A4229" s="5">
        <v>44738.125</v>
      </c>
      <c r="B4229" s="9">
        <v>3.8240390988433441</v>
      </c>
    </row>
    <row r="4230" spans="1:2" x14ac:dyDescent="0.25">
      <c r="A4230" s="5">
        <v>44738.166666666664</v>
      </c>
      <c r="B4230" s="9">
        <v>3.6930619702102527</v>
      </c>
    </row>
    <row r="4231" spans="1:2" x14ac:dyDescent="0.25">
      <c r="A4231" s="5">
        <v>44738.208333333336</v>
      </c>
      <c r="B4231" s="9">
        <v>3.5520808790032481</v>
      </c>
    </row>
    <row r="4232" spans="1:2" x14ac:dyDescent="0.25">
      <c r="A4232" s="5">
        <v>44738.25</v>
      </c>
      <c r="B4232" s="9">
        <v>3.4803940143659138</v>
      </c>
    </row>
    <row r="4233" spans="1:2" x14ac:dyDescent="0.25">
      <c r="A4233" s="5">
        <v>44738.291666666664</v>
      </c>
      <c r="B4233" s="9">
        <v>3.5449480821105297</v>
      </c>
    </row>
    <row r="4234" spans="1:2" x14ac:dyDescent="0.25">
      <c r="A4234" s="5">
        <v>44738.333333333336</v>
      </c>
      <c r="B4234" s="9">
        <v>3.7623561967799244</v>
      </c>
    </row>
    <row r="4235" spans="1:2" x14ac:dyDescent="0.25">
      <c r="A4235" s="5">
        <v>44738.375</v>
      </c>
      <c r="B4235" s="9">
        <v>3.9321024993554268</v>
      </c>
    </row>
    <row r="4236" spans="1:2" x14ac:dyDescent="0.25">
      <c r="A4236" s="5">
        <v>44738.416666666664</v>
      </c>
      <c r="B4236" s="9">
        <v>4.1227634249864078</v>
      </c>
    </row>
    <row r="4237" spans="1:2" x14ac:dyDescent="0.25">
      <c r="A4237" s="5">
        <v>44738.458333333336</v>
      </c>
      <c r="B4237" s="9">
        <v>4.3562824310974424</v>
      </c>
    </row>
    <row r="4238" spans="1:2" x14ac:dyDescent="0.25">
      <c r="A4238" s="5">
        <v>44738.5</v>
      </c>
      <c r="B4238" s="9">
        <v>4.5671297083453171</v>
      </c>
    </row>
    <row r="4239" spans="1:2" x14ac:dyDescent="0.25">
      <c r="A4239" s="5">
        <v>44738.541666666664</v>
      </c>
      <c r="B4239" s="9">
        <v>4.7569801033773951</v>
      </c>
    </row>
    <row r="4240" spans="1:2" x14ac:dyDescent="0.25">
      <c r="A4240" s="5">
        <v>44738.583333333336</v>
      </c>
      <c r="B4240" s="9">
        <v>4.873271905177198</v>
      </c>
    </row>
    <row r="4241" spans="1:2" x14ac:dyDescent="0.25">
      <c r="A4241" s="5">
        <v>44738.625</v>
      </c>
      <c r="B4241" s="9">
        <v>5.0747641984735292</v>
      </c>
    </row>
    <row r="4242" spans="1:2" x14ac:dyDescent="0.25">
      <c r="A4242" s="5">
        <v>44738.666666666664</v>
      </c>
      <c r="B4242" s="9">
        <v>5.6604677685636737</v>
      </c>
    </row>
    <row r="4243" spans="1:2" x14ac:dyDescent="0.25">
      <c r="A4243" s="5">
        <v>44738.708333333336</v>
      </c>
      <c r="B4243" s="9">
        <v>5.7338035106956751</v>
      </c>
    </row>
    <row r="4244" spans="1:2" x14ac:dyDescent="0.25">
      <c r="A4244" s="5">
        <v>44738.75</v>
      </c>
      <c r="B4244" s="9">
        <v>5.8313718982300013</v>
      </c>
    </row>
    <row r="4245" spans="1:2" x14ac:dyDescent="0.25">
      <c r="A4245" s="5">
        <v>44738.791666666664</v>
      </c>
      <c r="B4245" s="9">
        <v>5.913108766323603</v>
      </c>
    </row>
    <row r="4246" spans="1:2" x14ac:dyDescent="0.25">
      <c r="A4246" s="5">
        <v>44738.833333333336</v>
      </c>
      <c r="B4246" s="9">
        <v>6.183757003179851</v>
      </c>
    </row>
    <row r="4247" spans="1:2" x14ac:dyDescent="0.25">
      <c r="A4247" s="5">
        <v>44738.875</v>
      </c>
      <c r="B4247" s="9">
        <v>5.8985346341474312</v>
      </c>
    </row>
    <row r="4248" spans="1:2" x14ac:dyDescent="0.25">
      <c r="A4248" s="5">
        <v>44738.916666666664</v>
      </c>
      <c r="B4248" s="9">
        <v>5.3365601010003019</v>
      </c>
    </row>
    <row r="4249" spans="1:2" x14ac:dyDescent="0.25">
      <c r="A4249" s="5">
        <v>44738.958333333336</v>
      </c>
      <c r="B4249" s="9">
        <v>5.2109313089414275</v>
      </c>
    </row>
    <row r="4250" spans="1:2" x14ac:dyDescent="0.25">
      <c r="A4250" s="6">
        <v>44739</v>
      </c>
      <c r="B4250" s="9">
        <v>4.7961348348617143</v>
      </c>
    </row>
    <row r="4251" spans="1:2" x14ac:dyDescent="0.25">
      <c r="A4251" s="5">
        <v>44739.041666666664</v>
      </c>
      <c r="B4251" s="9">
        <v>4.4053374441727442</v>
      </c>
    </row>
    <row r="4252" spans="1:2" x14ac:dyDescent="0.25">
      <c r="A4252" s="5">
        <v>44739.083333333336</v>
      </c>
      <c r="B4252" s="9">
        <v>4.1163005667526349</v>
      </c>
    </row>
    <row r="4253" spans="1:2" x14ac:dyDescent="0.25">
      <c r="A4253" s="5">
        <v>44739.125</v>
      </c>
      <c r="B4253" s="9">
        <v>3.8918179879701622</v>
      </c>
    </row>
    <row r="4254" spans="1:2" x14ac:dyDescent="0.25">
      <c r="A4254" s="5">
        <v>44739.166666666664</v>
      </c>
      <c r="B4254" s="9">
        <v>3.7278087767479082</v>
      </c>
    </row>
    <row r="4255" spans="1:2" x14ac:dyDescent="0.25">
      <c r="A4255" s="5">
        <v>44739.208333333336</v>
      </c>
      <c r="B4255" s="9">
        <v>3.5734314169200507</v>
      </c>
    </row>
    <row r="4256" spans="1:2" x14ac:dyDescent="0.25">
      <c r="A4256" s="5">
        <v>44739.25</v>
      </c>
      <c r="B4256" s="9">
        <v>3.4514959556246647</v>
      </c>
    </row>
    <row r="4257" spans="1:2" x14ac:dyDescent="0.25">
      <c r="A4257" s="5">
        <v>44739.291666666664</v>
      </c>
      <c r="B4257" s="9">
        <v>3.5091644657435537</v>
      </c>
    </row>
    <row r="4258" spans="1:2" x14ac:dyDescent="0.25">
      <c r="A4258" s="5">
        <v>44739.333333333336</v>
      </c>
      <c r="B4258" s="9">
        <v>3.700027282438235</v>
      </c>
    </row>
    <row r="4259" spans="1:2" x14ac:dyDescent="0.25">
      <c r="A4259" s="5">
        <v>44739.375</v>
      </c>
      <c r="B4259" s="9">
        <v>3.9720998941725711</v>
      </c>
    </row>
    <row r="4260" spans="1:2" x14ac:dyDescent="0.25">
      <c r="A4260" s="5">
        <v>44739.416666666664</v>
      </c>
      <c r="B4260" s="9">
        <v>4.2187492432659344</v>
      </c>
    </row>
    <row r="4261" spans="1:2" x14ac:dyDescent="0.25">
      <c r="A4261" s="5">
        <v>44739.458333333336</v>
      </c>
      <c r="B4261" s="9">
        <v>4.4538820277936111</v>
      </c>
    </row>
    <row r="4262" spans="1:2" x14ac:dyDescent="0.25">
      <c r="A4262" s="5">
        <v>44739.5</v>
      </c>
      <c r="B4262" s="9">
        <v>4.6197684385129705</v>
      </c>
    </row>
    <row r="4263" spans="1:2" x14ac:dyDescent="0.25">
      <c r="A4263" s="5">
        <v>44739.541666666664</v>
      </c>
      <c r="B4263" s="9">
        <v>4.790565228173203</v>
      </c>
    </row>
    <row r="4264" spans="1:2" x14ac:dyDescent="0.25">
      <c r="A4264" s="5">
        <v>44739.583333333336</v>
      </c>
      <c r="B4264" s="9">
        <v>4.9488457852884746</v>
      </c>
    </row>
    <row r="4265" spans="1:2" x14ac:dyDescent="0.25">
      <c r="A4265" s="5">
        <v>44739.625</v>
      </c>
      <c r="B4265" s="9">
        <v>5.0747641984735292</v>
      </c>
    </row>
    <row r="4266" spans="1:2" x14ac:dyDescent="0.25">
      <c r="A4266" s="5">
        <v>44739.666666666664</v>
      </c>
      <c r="B4266" s="9">
        <v>5.2158628788118966</v>
      </c>
    </row>
    <row r="4267" spans="1:2" x14ac:dyDescent="0.25">
      <c r="A4267" s="5">
        <v>44739.708333333336</v>
      </c>
      <c r="B4267" s="9">
        <v>5.8006923455143538</v>
      </c>
    </row>
    <row r="4268" spans="1:2" x14ac:dyDescent="0.25">
      <c r="A4268" s="5">
        <v>44739.75</v>
      </c>
      <c r="B4268" s="9">
        <v>6.2472460182774077</v>
      </c>
    </row>
    <row r="4269" spans="1:2" x14ac:dyDescent="0.25">
      <c r="A4269" s="5">
        <v>44739.791666666664</v>
      </c>
      <c r="B4269" s="9">
        <v>6.0551362590712969</v>
      </c>
    </row>
    <row r="4270" spans="1:2" x14ac:dyDescent="0.25">
      <c r="A4270" s="5">
        <v>44739.833333333336</v>
      </c>
      <c r="B4270" s="9">
        <v>5.5456190632786537</v>
      </c>
    </row>
    <row r="4271" spans="1:2" x14ac:dyDescent="0.25">
      <c r="A4271" s="5">
        <v>44739.875</v>
      </c>
      <c r="B4271" s="9">
        <v>5.4837789256757645</v>
      </c>
    </row>
    <row r="4272" spans="1:2" x14ac:dyDescent="0.25">
      <c r="A4272" s="5">
        <v>44739.916666666664</v>
      </c>
      <c r="B4272" s="9">
        <v>5.3834432843361935</v>
      </c>
    </row>
    <row r="4273" spans="1:2" x14ac:dyDescent="0.25">
      <c r="A4273" s="5">
        <v>44739.958333333336</v>
      </c>
      <c r="B4273" s="9">
        <v>5.3365601010003019</v>
      </c>
    </row>
    <row r="4274" spans="1:2" x14ac:dyDescent="0.25">
      <c r="A4274" s="6">
        <v>44740</v>
      </c>
      <c r="B4274" s="9">
        <v>5.038512534511308</v>
      </c>
    </row>
    <row r="4275" spans="1:2" x14ac:dyDescent="0.25">
      <c r="A4275" s="5">
        <v>44740.041666666664</v>
      </c>
      <c r="B4275" s="9">
        <v>4.6774982477556026</v>
      </c>
    </row>
    <row r="4276" spans="1:2" x14ac:dyDescent="0.25">
      <c r="A4276" s="5">
        <v>44740.083333333336</v>
      </c>
      <c r="B4276" s="9">
        <v>4.3624422218426444</v>
      </c>
    </row>
    <row r="4277" spans="1:2" x14ac:dyDescent="0.25">
      <c r="A4277" s="5">
        <v>44740.125</v>
      </c>
      <c r="B4277" s="9">
        <v>4.1292183077599542</v>
      </c>
    </row>
    <row r="4278" spans="1:2" x14ac:dyDescent="0.25">
      <c r="A4278" s="5">
        <v>44740.166666666664</v>
      </c>
      <c r="B4278" s="9">
        <v>3.9787382125313058</v>
      </c>
    </row>
    <row r="4279" spans="1:2" x14ac:dyDescent="0.25">
      <c r="A4279" s="5">
        <v>44740.208333333336</v>
      </c>
      <c r="B4279" s="9">
        <v>3.8376586803505122</v>
      </c>
    </row>
    <row r="4280" spans="1:2" x14ac:dyDescent="0.25">
      <c r="A4280" s="5">
        <v>44740.25</v>
      </c>
      <c r="B4280" s="9">
        <v>3.7623561967799244</v>
      </c>
    </row>
    <row r="4281" spans="1:2" x14ac:dyDescent="0.25">
      <c r="A4281" s="5">
        <v>44740.291666666664</v>
      </c>
      <c r="B4281" s="9">
        <v>3.7623561967799244</v>
      </c>
    </row>
    <row r="4282" spans="1:2" x14ac:dyDescent="0.25">
      <c r="A4282" s="5">
        <v>44740.333333333336</v>
      </c>
      <c r="B4282" s="9">
        <v>3.8715680635644847</v>
      </c>
    </row>
    <row r="4283" spans="1:2" x14ac:dyDescent="0.25">
      <c r="A4283" s="5">
        <v>44740.375</v>
      </c>
      <c r="B4283" s="9">
        <v>4.0643105843143328</v>
      </c>
    </row>
    <row r="4284" spans="1:2" x14ac:dyDescent="0.25">
      <c r="A4284" s="5">
        <v>44740.416666666664</v>
      </c>
      <c r="B4284" s="9">
        <v>4.3501146648920148</v>
      </c>
    </row>
    <row r="4285" spans="1:2" x14ac:dyDescent="0.25">
      <c r="A4285" s="5">
        <v>44740.458333333336</v>
      </c>
      <c r="B4285" s="9">
        <v>4.6255773090082482</v>
      </c>
    </row>
    <row r="4286" spans="1:2" x14ac:dyDescent="0.25">
      <c r="A4286" s="5">
        <v>44740.5</v>
      </c>
      <c r="B4286" s="9">
        <v>4.7174345743420245</v>
      </c>
    </row>
    <row r="4287" spans="1:2" x14ac:dyDescent="0.25">
      <c r="A4287" s="5">
        <v>44740.541666666664</v>
      </c>
      <c r="B4287" s="9">
        <v>4.9701512058950055</v>
      </c>
    </row>
    <row r="4288" spans="1:2" x14ac:dyDescent="0.25">
      <c r="A4288" s="5">
        <v>44740.583333333336</v>
      </c>
      <c r="B4288" s="9">
        <v>4.9754576223960747</v>
      </c>
    </row>
    <row r="4289" spans="1:2" x14ac:dyDescent="0.25">
      <c r="A4289" s="5">
        <v>44740.625</v>
      </c>
      <c r="B4289" s="9">
        <v>5.2257020921721571</v>
      </c>
    </row>
    <row r="4290" spans="1:2" x14ac:dyDescent="0.25">
      <c r="A4290" s="5">
        <v>44740.666666666664</v>
      </c>
      <c r="B4290" s="9">
        <v>5.6687437917197272</v>
      </c>
    </row>
    <row r="4291" spans="1:2" x14ac:dyDescent="0.25">
      <c r="A4291" s="5">
        <v>44740.708333333336</v>
      </c>
      <c r="B4291" s="9">
        <v>5.3927242154806656</v>
      </c>
    </row>
    <row r="4292" spans="1:2" x14ac:dyDescent="0.25">
      <c r="A4292" s="5">
        <v>44740.75</v>
      </c>
      <c r="B4292" s="9">
        <v>5.5016070456239579</v>
      </c>
    </row>
    <row r="4293" spans="1:2" x14ac:dyDescent="0.25">
      <c r="A4293" s="5">
        <v>44740.791666666664</v>
      </c>
      <c r="B4293" s="9">
        <v>5.5193075582085429</v>
      </c>
    </row>
    <row r="4294" spans="1:2" x14ac:dyDescent="0.25">
      <c r="A4294" s="5">
        <v>44740.833333333336</v>
      </c>
      <c r="B4294" s="9">
        <v>5.2598881119359611</v>
      </c>
    </row>
    <row r="4295" spans="1:2" x14ac:dyDescent="0.25">
      <c r="A4295" s="5">
        <v>44740.875</v>
      </c>
      <c r="B4295" s="9">
        <v>5.1004189803540632</v>
      </c>
    </row>
    <row r="4296" spans="1:2" x14ac:dyDescent="0.25">
      <c r="A4296" s="5">
        <v>44740.916666666664</v>
      </c>
      <c r="B4296" s="9">
        <v>5.0123792250172405</v>
      </c>
    </row>
    <row r="4297" spans="1:2" x14ac:dyDescent="0.25">
      <c r="A4297" s="5">
        <v>44740.958333333336</v>
      </c>
      <c r="B4297" s="9">
        <v>4.9327829775012084</v>
      </c>
    </row>
    <row r="4298" spans="1:2" x14ac:dyDescent="0.25">
      <c r="A4298" s="6">
        <v>44741</v>
      </c>
      <c r="B4298" s="9">
        <v>4.6139515925574663</v>
      </c>
    </row>
    <row r="4299" spans="1:2" x14ac:dyDescent="0.25">
      <c r="A4299" s="5">
        <v>44741.041666666664</v>
      </c>
      <c r="B4299" s="9">
        <v>4.2440423939852367</v>
      </c>
    </row>
    <row r="4300" spans="1:2" x14ac:dyDescent="0.25">
      <c r="A4300" s="5">
        <v>44741.083333333336</v>
      </c>
      <c r="B4300" s="9">
        <v>3.9787382125313058</v>
      </c>
    </row>
    <row r="4301" spans="1:2" x14ac:dyDescent="0.25">
      <c r="A4301" s="5">
        <v>44741.125</v>
      </c>
      <c r="B4301" s="9">
        <v>3.7898505745214774</v>
      </c>
    </row>
    <row r="4302" spans="1:2" x14ac:dyDescent="0.25">
      <c r="A4302" s="5">
        <v>44741.166666666664</v>
      </c>
      <c r="B4302" s="9">
        <v>3.6370523558182768</v>
      </c>
    </row>
    <row r="4303" spans="1:2" x14ac:dyDescent="0.25">
      <c r="A4303" s="5">
        <v>44741.208333333336</v>
      </c>
      <c r="B4303" s="9">
        <v>3.5378073097575857</v>
      </c>
    </row>
    <row r="4304" spans="1:2" x14ac:dyDescent="0.25">
      <c r="A4304" s="5">
        <v>44741.25</v>
      </c>
      <c r="B4304" s="9">
        <v>3.4659609359157404</v>
      </c>
    </row>
    <row r="4305" spans="1:2" x14ac:dyDescent="0.25">
      <c r="A4305" s="5">
        <v>44741.291666666664</v>
      </c>
      <c r="B4305" s="9">
        <v>3.3640361352192656</v>
      </c>
    </row>
    <row r="4306" spans="1:2" x14ac:dyDescent="0.25">
      <c r="A4306" s="5">
        <v>44741.333333333336</v>
      </c>
      <c r="B4306" s="9">
        <v>3.4079096037060252</v>
      </c>
    </row>
    <row r="4307" spans="1:2" x14ac:dyDescent="0.25">
      <c r="A4307" s="5">
        <v>44741.375</v>
      </c>
      <c r="B4307" s="9">
        <v>3.6930619702102527</v>
      </c>
    </row>
    <row r="4308" spans="1:2" x14ac:dyDescent="0.25">
      <c r="A4308" s="5">
        <v>44741.416666666664</v>
      </c>
      <c r="B4308" s="9">
        <v>3.9587993310744256</v>
      </c>
    </row>
    <row r="4309" spans="1:2" x14ac:dyDescent="0.25">
      <c r="A4309" s="5">
        <v>44741.458333333336</v>
      </c>
      <c r="B4309" s="9">
        <v>4.1805702533802123</v>
      </c>
    </row>
    <row r="4310" spans="1:2" x14ac:dyDescent="0.25">
      <c r="A4310" s="5">
        <v>44741.5</v>
      </c>
      <c r="B4310" s="9">
        <v>4.3253638454680496</v>
      </c>
    </row>
    <row r="4311" spans="1:2" x14ac:dyDescent="0.25">
      <c r="A4311" s="5">
        <v>44741.541666666664</v>
      </c>
      <c r="B4311" s="9">
        <v>4.4114334312361425</v>
      </c>
    </row>
    <row r="4312" spans="1:2" x14ac:dyDescent="0.25">
      <c r="A4312" s="5">
        <v>44741.583333333336</v>
      </c>
      <c r="B4312" s="9">
        <v>4.4719546515577147</v>
      </c>
    </row>
    <row r="4313" spans="1:2" x14ac:dyDescent="0.25">
      <c r="A4313" s="5">
        <v>44741.625</v>
      </c>
      <c r="B4313" s="9">
        <v>4.6545020295812556</v>
      </c>
    </row>
    <row r="4314" spans="1:2" x14ac:dyDescent="0.25">
      <c r="A4314" s="5">
        <v>44741.666666666664</v>
      </c>
      <c r="B4314" s="9">
        <v>4.5019161819600431</v>
      </c>
    </row>
    <row r="4315" spans="1:2" x14ac:dyDescent="0.25">
      <c r="A4315" s="5">
        <v>44741.708333333336</v>
      </c>
      <c r="B4315" s="9">
        <v>4.4175214428393144</v>
      </c>
    </row>
    <row r="4316" spans="1:2" x14ac:dyDescent="0.25">
      <c r="A4316" s="5">
        <v>44741.75</v>
      </c>
      <c r="B4316" s="9">
        <v>4.5078845616598322</v>
      </c>
    </row>
    <row r="4317" spans="1:2" x14ac:dyDescent="0.25">
      <c r="A4317" s="5">
        <v>44741.791666666664</v>
      </c>
      <c r="B4317" s="9">
        <v>4.6255773090082482</v>
      </c>
    </row>
    <row r="4318" spans="1:2" x14ac:dyDescent="0.25">
      <c r="A4318" s="5">
        <v>44741.833333333336</v>
      </c>
      <c r="B4318" s="9">
        <v>4.6429560677327295</v>
      </c>
    </row>
    <row r="4319" spans="1:2" x14ac:dyDescent="0.25">
      <c r="A4319" s="5">
        <v>44741.875</v>
      </c>
      <c r="B4319" s="9">
        <v>4.5197973946787329</v>
      </c>
    </row>
    <row r="4320" spans="1:2" x14ac:dyDescent="0.25">
      <c r="A4320" s="5">
        <v>44741.916666666664</v>
      </c>
      <c r="B4320" s="9">
        <v>4.3685940371276217</v>
      </c>
    </row>
    <row r="4321" spans="1:2" x14ac:dyDescent="0.25">
      <c r="A4321" s="5">
        <v>44741.958333333336</v>
      </c>
      <c r="B4321" s="9">
        <v>4.2629285146923461</v>
      </c>
    </row>
    <row r="4322" spans="1:2" x14ac:dyDescent="0.25">
      <c r="A4322" s="6">
        <v>44742</v>
      </c>
      <c r="B4322" s="9">
        <v>4.0052117313639899</v>
      </c>
    </row>
    <row r="4323" spans="1:2" x14ac:dyDescent="0.25">
      <c r="A4323" s="5">
        <v>44742.041666666664</v>
      </c>
      <c r="B4323" s="9">
        <v>3.6930619702102527</v>
      </c>
    </row>
    <row r="4324" spans="1:2" x14ac:dyDescent="0.25">
      <c r="A4324" s="5">
        <v>44742.083333333336</v>
      </c>
      <c r="B4324" s="9">
        <v>3.4442515022887892</v>
      </c>
    </row>
    <row r="4325" spans="1:2" x14ac:dyDescent="0.25">
      <c r="A4325" s="5">
        <v>44742.125</v>
      </c>
      <c r="B4325" s="9">
        <v>3.2530963290168438</v>
      </c>
    </row>
    <row r="4326" spans="1:2" x14ac:dyDescent="0.25">
      <c r="A4326" s="5">
        <v>44742.166666666664</v>
      </c>
      <c r="B4326" s="9">
        <v>3.1327826215983259</v>
      </c>
    </row>
    <row r="4327" spans="1:2" x14ac:dyDescent="0.25">
      <c r="A4327" s="5">
        <v>44742.208333333336</v>
      </c>
      <c r="B4327" s="9">
        <v>3.0488825919046008</v>
      </c>
    </row>
    <row r="4328" spans="1:2" x14ac:dyDescent="0.25">
      <c r="A4328" s="5">
        <v>44742.25</v>
      </c>
      <c r="B4328" s="9">
        <v>3.0488825919046008</v>
      </c>
    </row>
    <row r="4329" spans="1:2" x14ac:dyDescent="0.25">
      <c r="A4329" s="5">
        <v>44742.291666666664</v>
      </c>
      <c r="B4329" s="9">
        <v>3.1175998498869513</v>
      </c>
    </row>
    <row r="4330" spans="1:2" x14ac:dyDescent="0.25">
      <c r="A4330" s="5">
        <v>44742.333333333336</v>
      </c>
      <c r="B4330" s="9">
        <v>3.3198755501643866</v>
      </c>
    </row>
    <row r="4331" spans="1:2" x14ac:dyDescent="0.25">
      <c r="A4331" s="5">
        <v>44742.375</v>
      </c>
      <c r="B4331" s="9">
        <v>3.5592057004357409</v>
      </c>
    </row>
    <row r="4332" spans="1:2" x14ac:dyDescent="0.25">
      <c r="A4332" s="5">
        <v>44742.416666666664</v>
      </c>
      <c r="B4332" s="9">
        <v>3.7485611551477946</v>
      </c>
    </row>
    <row r="4333" spans="1:2" x14ac:dyDescent="0.25">
      <c r="A4333" s="5">
        <v>44742.458333333336</v>
      </c>
      <c r="B4333" s="9">
        <v>3.8512463600167779</v>
      </c>
    </row>
    <row r="4334" spans="1:2" x14ac:dyDescent="0.25">
      <c r="A4334" s="5">
        <v>44742.5</v>
      </c>
      <c r="B4334" s="9">
        <v>3.9654536003536109</v>
      </c>
    </row>
    <row r="4335" spans="1:2" x14ac:dyDescent="0.25">
      <c r="A4335" s="5">
        <v>44742.541666666664</v>
      </c>
      <c r="B4335" s="9">
        <v>4.1613730897243082</v>
      </c>
    </row>
    <row r="4336" spans="1:2" x14ac:dyDescent="0.25">
      <c r="A4336" s="5">
        <v>44742.583333333336</v>
      </c>
      <c r="B4336" s="9">
        <v>4.3377552061004838</v>
      </c>
    </row>
    <row r="4337" spans="1:2" x14ac:dyDescent="0.25">
      <c r="A4337" s="5">
        <v>44742.625</v>
      </c>
      <c r="B4337" s="9">
        <v>4.5788830321597072</v>
      </c>
    </row>
    <row r="4338" spans="1:2" x14ac:dyDescent="0.25">
      <c r="A4338" s="5">
        <v>44742.666666666664</v>
      </c>
      <c r="B4338" s="9">
        <v>5.2744196313599234</v>
      </c>
    </row>
    <row r="4339" spans="1:2" x14ac:dyDescent="0.25">
      <c r="A4339" s="5">
        <v>44742.708333333336</v>
      </c>
      <c r="B4339" s="9">
        <v>5.3647857165245432</v>
      </c>
    </row>
    <row r="4340" spans="1:2" x14ac:dyDescent="0.25">
      <c r="A4340" s="5">
        <v>44742.75</v>
      </c>
      <c r="B4340" s="9">
        <v>5.5630005574542167</v>
      </c>
    </row>
    <row r="4341" spans="1:2" x14ac:dyDescent="0.25">
      <c r="A4341" s="5">
        <v>44742.791666666664</v>
      </c>
      <c r="B4341" s="9">
        <v>5.6769879130348775</v>
      </c>
    </row>
    <row r="4342" spans="1:2" x14ac:dyDescent="0.25">
      <c r="A4342" s="5">
        <v>44742.833333333336</v>
      </c>
      <c r="B4342" s="9">
        <v>5.6604677685636737</v>
      </c>
    </row>
    <row r="4343" spans="1:2" x14ac:dyDescent="0.25">
      <c r="A4343" s="5">
        <v>44742.875</v>
      </c>
      <c r="B4343" s="9">
        <v>5.1561576599913908</v>
      </c>
    </row>
    <row r="4344" spans="1:2" x14ac:dyDescent="0.25">
      <c r="A4344" s="5">
        <v>44742.916666666664</v>
      </c>
      <c r="B4344" s="9">
        <v>4.9701512058950055</v>
      </c>
    </row>
    <row r="4345" spans="1:2" x14ac:dyDescent="0.25">
      <c r="A4345" s="5">
        <v>44742.958333333336</v>
      </c>
      <c r="B4345" s="9">
        <v>4.8127958021658968</v>
      </c>
    </row>
    <row r="4346" spans="1:2" x14ac:dyDescent="0.25">
      <c r="A4346" s="6">
        <v>44743</v>
      </c>
      <c r="B4346" s="9">
        <v>4.5078845616598322</v>
      </c>
    </row>
    <row r="4347" spans="1:2" x14ac:dyDescent="0.25">
      <c r="A4347" s="5">
        <v>44743.041666666664</v>
      </c>
      <c r="B4347" s="9">
        <v>4.1292183077599542</v>
      </c>
    </row>
    <row r="4348" spans="1:2" x14ac:dyDescent="0.25">
      <c r="A4348" s="5">
        <v>44743.083333333336</v>
      </c>
      <c r="B4348" s="9">
        <v>3.8035499106309008</v>
      </c>
    </row>
    <row r="4349" spans="1:2" x14ac:dyDescent="0.25">
      <c r="A4349" s="5">
        <v>44743.125</v>
      </c>
      <c r="B4349" s="9">
        <v>3.5876252315634569</v>
      </c>
    </row>
    <row r="4350" spans="1:2" x14ac:dyDescent="0.25">
      <c r="A4350" s="5">
        <v>44743.166666666664</v>
      </c>
      <c r="B4350" s="9">
        <v>3.4297386692363601</v>
      </c>
    </row>
    <row r="4351" spans="1:2" x14ac:dyDescent="0.25">
      <c r="A4351" s="5">
        <v>44743.208333333336</v>
      </c>
      <c r="B4351" s="9">
        <v>3.2754278485413884</v>
      </c>
    </row>
    <row r="4352" spans="1:2" x14ac:dyDescent="0.25">
      <c r="A4352" s="5">
        <v>44743.25</v>
      </c>
      <c r="B4352" s="9">
        <v>3.2082179525416659</v>
      </c>
    </row>
    <row r="4353" spans="1:2" x14ac:dyDescent="0.25">
      <c r="A4353" s="5">
        <v>44743.291666666664</v>
      </c>
      <c r="B4353" s="9">
        <v>3.2157176206047597</v>
      </c>
    </row>
    <row r="4354" spans="1:2" x14ac:dyDescent="0.25">
      <c r="A4354" s="5">
        <v>44743.333333333336</v>
      </c>
      <c r="B4354" s="9">
        <v>3.4297386692363601</v>
      </c>
    </row>
    <row r="4355" spans="1:2" x14ac:dyDescent="0.25">
      <c r="A4355" s="5">
        <v>44743.375</v>
      </c>
      <c r="B4355" s="9">
        <v>3.6930619702102527</v>
      </c>
    </row>
    <row r="4356" spans="1:2" x14ac:dyDescent="0.25">
      <c r="A4356" s="5">
        <v>44743.416666666664</v>
      </c>
      <c r="B4356" s="9">
        <v>3.8850759886284951</v>
      </c>
    </row>
    <row r="4357" spans="1:2" x14ac:dyDescent="0.25">
      <c r="A4357" s="5">
        <v>44743.458333333336</v>
      </c>
      <c r="B4357" s="9">
        <v>4.0446827458062486</v>
      </c>
    </row>
    <row r="4358" spans="1:2" x14ac:dyDescent="0.25">
      <c r="A4358" s="5">
        <v>44743.5</v>
      </c>
      <c r="B4358" s="9">
        <v>4.3315635135143786</v>
      </c>
    </row>
    <row r="4359" spans="1:2" x14ac:dyDescent="0.25">
      <c r="A4359" s="5">
        <v>44743.541666666664</v>
      </c>
      <c r="B4359" s="9">
        <v>4.4296735396649822</v>
      </c>
    </row>
    <row r="4360" spans="1:2" x14ac:dyDescent="0.25">
      <c r="A4360" s="5">
        <v>44743.583333333336</v>
      </c>
      <c r="B4360" s="9">
        <v>4.5612410832477828</v>
      </c>
    </row>
    <row r="4361" spans="1:2" x14ac:dyDescent="0.25">
      <c r="A4361" s="5">
        <v>44743.625</v>
      </c>
      <c r="B4361" s="9">
        <v>4.6313782040433011</v>
      </c>
    </row>
    <row r="4362" spans="1:2" x14ac:dyDescent="0.25">
      <c r="A4362" s="5">
        <v>44743.666666666664</v>
      </c>
      <c r="B4362" s="9">
        <v>4.7117533112103551</v>
      </c>
    </row>
    <row r="4363" spans="1:2" x14ac:dyDescent="0.25">
      <c r="A4363" s="5">
        <v>44743.708333333336</v>
      </c>
      <c r="B4363" s="9">
        <v>4.8459023993481711</v>
      </c>
    </row>
    <row r="4364" spans="1:2" x14ac:dyDescent="0.25">
      <c r="A4364" s="5">
        <v>44743.75</v>
      </c>
      <c r="B4364" s="9">
        <v>4.9327829775012084</v>
      </c>
    </row>
    <row r="4365" spans="1:2" x14ac:dyDescent="0.25">
      <c r="A4365" s="5">
        <v>44743.791666666664</v>
      </c>
      <c r="B4365" s="9">
        <v>5.0333018235329465</v>
      </c>
    </row>
    <row r="4366" spans="1:2" x14ac:dyDescent="0.25">
      <c r="A4366" s="5">
        <v>44743.833333333336</v>
      </c>
      <c r="B4366" s="9">
        <v>5.1410519074311907</v>
      </c>
    </row>
    <row r="4367" spans="1:2" x14ac:dyDescent="0.25">
      <c r="A4367" s="5">
        <v>44743.875</v>
      </c>
      <c r="B4367" s="9">
        <v>5.1611769599243402</v>
      </c>
    </row>
    <row r="4368" spans="1:2" x14ac:dyDescent="0.25">
      <c r="A4368" s="5">
        <v>44743.916666666664</v>
      </c>
      <c r="B4368" s="9">
        <v>5.1611769599243402</v>
      </c>
    </row>
    <row r="4369" spans="1:2" x14ac:dyDescent="0.25">
      <c r="A4369" s="5">
        <v>44743.958333333336</v>
      </c>
      <c r="B4369" s="9">
        <v>5.0280831370943577</v>
      </c>
    </row>
    <row r="4370" spans="1:2" x14ac:dyDescent="0.25">
      <c r="A4370" s="6">
        <v>44744</v>
      </c>
      <c r="B4370" s="9">
        <v>4.7344305109756792</v>
      </c>
    </row>
    <row r="4371" spans="1:2" x14ac:dyDescent="0.25">
      <c r="A4371" s="5">
        <v>44744.041666666664</v>
      </c>
      <c r="B4371" s="9">
        <v>4.3931215436652717</v>
      </c>
    </row>
    <row r="4372" spans="1:2" x14ac:dyDescent="0.25">
      <c r="A4372" s="5">
        <v>44744.083333333336</v>
      </c>
      <c r="B4372" s="9">
        <v>4.1356652150732769</v>
      </c>
    </row>
    <row r="4373" spans="1:2" x14ac:dyDescent="0.25">
      <c r="A4373" s="5">
        <v>44744.125</v>
      </c>
      <c r="B4373" s="9">
        <v>3.8918179879701622</v>
      </c>
    </row>
    <row r="4374" spans="1:2" x14ac:dyDescent="0.25">
      <c r="A4374" s="5">
        <v>44744.166666666664</v>
      </c>
      <c r="B4374" s="9">
        <v>3.7485611551477946</v>
      </c>
    </row>
    <row r="4375" spans="1:2" x14ac:dyDescent="0.25">
      <c r="A4375" s="5">
        <v>44744.208333333336</v>
      </c>
      <c r="B4375" s="9">
        <v>3.5876252315634569</v>
      </c>
    </row>
    <row r="4376" spans="1:2" x14ac:dyDescent="0.25">
      <c r="A4376" s="5">
        <v>44744.25</v>
      </c>
      <c r="B4376" s="9">
        <v>3.5091644657435537</v>
      </c>
    </row>
    <row r="4377" spans="1:2" x14ac:dyDescent="0.25">
      <c r="A4377" s="5">
        <v>44744.291666666664</v>
      </c>
      <c r="B4377" s="9">
        <v>3.5520808790032481</v>
      </c>
    </row>
    <row r="4378" spans="1:2" x14ac:dyDescent="0.25">
      <c r="A4378" s="5">
        <v>44744.333333333336</v>
      </c>
      <c r="B4378" s="9">
        <v>3.7278087767479082</v>
      </c>
    </row>
    <row r="4379" spans="1:2" x14ac:dyDescent="0.25">
      <c r="A4379" s="5">
        <v>44744.375</v>
      </c>
      <c r="B4379" s="9">
        <v>3.9521370863350143</v>
      </c>
    </row>
    <row r="4380" spans="1:2" x14ac:dyDescent="0.25">
      <c r="A4380" s="5">
        <v>44744.416666666664</v>
      </c>
      <c r="B4380" s="9">
        <v>4.2187492432659344</v>
      </c>
    </row>
    <row r="4381" spans="1:2" x14ac:dyDescent="0.25">
      <c r="A4381" s="5">
        <v>44744.458333333336</v>
      </c>
      <c r="B4381" s="9">
        <v>4.4478418689517918</v>
      </c>
    </row>
    <row r="4382" spans="1:2" x14ac:dyDescent="0.25">
      <c r="A4382" s="5">
        <v>44744.5</v>
      </c>
      <c r="B4382" s="9">
        <v>4.6946616690539935</v>
      </c>
    </row>
    <row r="4383" spans="1:2" x14ac:dyDescent="0.25">
      <c r="A4383" s="5">
        <v>44744.541666666664</v>
      </c>
      <c r="B4383" s="9">
        <v>4.9754576223960747</v>
      </c>
    </row>
    <row r="4384" spans="1:2" x14ac:dyDescent="0.25">
      <c r="A4384" s="5">
        <v>44744.583333333336</v>
      </c>
      <c r="B4384" s="9">
        <v>4.991329019137928</v>
      </c>
    </row>
    <row r="4385" spans="1:2" x14ac:dyDescent="0.25">
      <c r="A4385" s="5">
        <v>44744.625</v>
      </c>
      <c r="B4385" s="9">
        <v>5.6687437917197272</v>
      </c>
    </row>
    <row r="4386" spans="1:2" x14ac:dyDescent="0.25">
      <c r="A4386" s="5">
        <v>44744.666666666664</v>
      </c>
      <c r="B4386" s="9">
        <v>5.7851611581111166</v>
      </c>
    </row>
    <row r="4387" spans="1:2" x14ac:dyDescent="0.25">
      <c r="A4387" s="5">
        <v>44744.708333333336</v>
      </c>
      <c r="B4387" s="9">
        <v>5.959593407541238</v>
      </c>
    </row>
    <row r="4388" spans="1:2" x14ac:dyDescent="0.25">
      <c r="A4388" s="5">
        <v>44744.75</v>
      </c>
      <c r="B4388" s="9">
        <v>6.0047301959807555</v>
      </c>
    </row>
    <row r="4389" spans="1:2" x14ac:dyDescent="0.25">
      <c r="A4389" s="5">
        <v>44744.791666666664</v>
      </c>
      <c r="B4389" s="9">
        <v>6.0747962303133036</v>
      </c>
    </row>
    <row r="4390" spans="1:2" x14ac:dyDescent="0.25">
      <c r="A4390" s="5">
        <v>44744.833333333336</v>
      </c>
      <c r="B4390" s="9">
        <v>6.1164078653331311</v>
      </c>
    </row>
    <row r="4391" spans="1:2" x14ac:dyDescent="0.25">
      <c r="A4391" s="5">
        <v>44744.875</v>
      </c>
      <c r="B4391" s="9">
        <v>6.0617214846595351</v>
      </c>
    </row>
    <row r="4392" spans="1:2" x14ac:dyDescent="0.25">
      <c r="A4392" s="5">
        <v>44744.916666666664</v>
      </c>
      <c r="B4392" s="9">
        <v>5.9489858145482444</v>
      </c>
    </row>
    <row r="4393" spans="1:2" x14ac:dyDescent="0.25">
      <c r="A4393" s="5">
        <v>44744.958333333336</v>
      </c>
      <c r="B4393" s="9">
        <v>5.355409079857365</v>
      </c>
    </row>
    <row r="4394" spans="1:2" x14ac:dyDescent="0.25">
      <c r="A4394" s="6">
        <v>44745</v>
      </c>
      <c r="B4394" s="9">
        <v>5.0071286367377512</v>
      </c>
    </row>
    <row r="4395" spans="1:2" x14ac:dyDescent="0.25">
      <c r="A4395" s="5">
        <v>44745.041666666664</v>
      </c>
      <c r="B4395" s="9">
        <v>4.6946616690539935</v>
      </c>
    </row>
    <row r="4396" spans="1:2" x14ac:dyDescent="0.25">
      <c r="A4396" s="5">
        <v>44745.083333333336</v>
      </c>
      <c r="B4396" s="9">
        <v>4.3685940371276217</v>
      </c>
    </row>
    <row r="4397" spans="1:2" x14ac:dyDescent="0.25">
      <c r="A4397" s="5">
        <v>44745.125</v>
      </c>
      <c r="B4397" s="9">
        <v>4.1033509239044132</v>
      </c>
    </row>
    <row r="4398" spans="1:2" x14ac:dyDescent="0.25">
      <c r="A4398" s="5">
        <v>44745.166666666664</v>
      </c>
      <c r="B4398" s="9">
        <v>3.9187062307345744</v>
      </c>
    </row>
    <row r="4399" spans="1:2" x14ac:dyDescent="0.25">
      <c r="A4399" s="5">
        <v>44745.208333333336</v>
      </c>
      <c r="B4399" s="9">
        <v>3.7761193365711523</v>
      </c>
    </row>
    <row r="4400" spans="1:2" x14ac:dyDescent="0.25">
      <c r="A4400" s="5">
        <v>44745.25</v>
      </c>
      <c r="B4400" s="9">
        <v>3.6930619702102527</v>
      </c>
    </row>
    <row r="4401" spans="1:2" x14ac:dyDescent="0.25">
      <c r="A4401" s="5">
        <v>44745.291666666664</v>
      </c>
      <c r="B4401" s="9">
        <v>3.6860886825220462</v>
      </c>
    </row>
    <row r="4402" spans="1:2" x14ac:dyDescent="0.25">
      <c r="A4402" s="5">
        <v>44745.333333333336</v>
      </c>
      <c r="B4402" s="9">
        <v>3.700027282438235</v>
      </c>
    </row>
    <row r="4403" spans="1:2" x14ac:dyDescent="0.25">
      <c r="A4403" s="5">
        <v>44745.375</v>
      </c>
      <c r="B4403" s="9">
        <v>3.8985520118516033</v>
      </c>
    </row>
    <row r="4404" spans="1:2" x14ac:dyDescent="0.25">
      <c r="A4404" s="5">
        <v>44745.416666666664</v>
      </c>
      <c r="B4404" s="9">
        <v>4.2314117695460363</v>
      </c>
    </row>
    <row r="4405" spans="1:2" x14ac:dyDescent="0.25">
      <c r="A4405" s="5">
        <v>44745.458333333336</v>
      </c>
      <c r="B4405" s="9">
        <v>4.5553444826900247</v>
      </c>
    </row>
    <row r="4406" spans="1:2" x14ac:dyDescent="0.25">
      <c r="A4406" s="5">
        <v>44745.5</v>
      </c>
      <c r="B4406" s="9">
        <v>4.8950239515563592</v>
      </c>
    </row>
    <row r="4407" spans="1:2" x14ac:dyDescent="0.25">
      <c r="A4407" s="5">
        <v>44745.541666666664</v>
      </c>
      <c r="B4407" s="9">
        <v>5.2158628788118966</v>
      </c>
    </row>
    <row r="4408" spans="1:2" x14ac:dyDescent="0.25">
      <c r="A4408" s="5">
        <v>44745.583333333336</v>
      </c>
      <c r="B4408" s="9">
        <v>5.3270877588104169</v>
      </c>
    </row>
    <row r="4409" spans="1:2" x14ac:dyDescent="0.25">
      <c r="A4409" s="5">
        <v>44745.625</v>
      </c>
      <c r="B4409" s="9">
        <v>5.411190372246903</v>
      </c>
    </row>
    <row r="4410" spans="1:2" x14ac:dyDescent="0.25">
      <c r="A4410" s="5">
        <v>44745.666666666664</v>
      </c>
      <c r="B4410" s="9">
        <v>5.523712747704125</v>
      </c>
    </row>
    <row r="4411" spans="1:2" x14ac:dyDescent="0.25">
      <c r="A4411" s="5">
        <v>44745.708333333336</v>
      </c>
      <c r="B4411" s="9">
        <v>6.0418701023721146</v>
      </c>
    </row>
    <row r="4412" spans="1:2" x14ac:dyDescent="0.25">
      <c r="A4412" s="5">
        <v>44745.75</v>
      </c>
      <c r="B4412" s="9">
        <v>6.1351586341094269</v>
      </c>
    </row>
    <row r="4413" spans="1:2" x14ac:dyDescent="0.25">
      <c r="A4413" s="5">
        <v>44745.791666666664</v>
      </c>
      <c r="B4413" s="9">
        <v>6.1748003304535448</v>
      </c>
    </row>
    <row r="4414" spans="1:2" x14ac:dyDescent="0.25">
      <c r="A4414" s="5">
        <v>44745.833333333336</v>
      </c>
      <c r="B4414" s="9">
        <v>6.1657718785852085</v>
      </c>
    </row>
    <row r="4415" spans="1:2" x14ac:dyDescent="0.25">
      <c r="A4415" s="5">
        <v>44745.875</v>
      </c>
      <c r="B4415" s="9">
        <v>6.0183472729298622</v>
      </c>
    </row>
    <row r="4416" spans="1:2" x14ac:dyDescent="0.25">
      <c r="A4416" s="5">
        <v>44745.916666666664</v>
      </c>
      <c r="B4416" s="9">
        <v>5.2984793211953498</v>
      </c>
    </row>
    <row r="4417" spans="1:2" x14ac:dyDescent="0.25">
      <c r="A4417" s="5">
        <v>44745.958333333336</v>
      </c>
      <c r="B4417" s="9">
        <v>5.08505003760642</v>
      </c>
    </row>
    <row r="4418" spans="1:2" x14ac:dyDescent="0.25">
      <c r="A4418" s="6">
        <v>44746</v>
      </c>
      <c r="B4418" s="9">
        <v>4.7961348348617143</v>
      </c>
    </row>
    <row r="4419" spans="1:2" x14ac:dyDescent="0.25">
      <c r="A4419" s="5">
        <v>44746.041666666664</v>
      </c>
      <c r="B4419" s="9">
        <v>4.4538820277936111</v>
      </c>
    </row>
    <row r="4420" spans="1:2" x14ac:dyDescent="0.25">
      <c r="A4420" s="5">
        <v>44746.083333333336</v>
      </c>
      <c r="B4420" s="9">
        <v>4.1163005667526349</v>
      </c>
    </row>
    <row r="4421" spans="1:2" x14ac:dyDescent="0.25">
      <c r="A4421" s="5">
        <v>44746.125</v>
      </c>
      <c r="B4421" s="9">
        <v>3.8783260138266034</v>
      </c>
    </row>
    <row r="4422" spans="1:2" x14ac:dyDescent="0.25">
      <c r="A4422" s="5">
        <v>44746.166666666664</v>
      </c>
      <c r="B4422" s="9">
        <v>3.6581157771669601</v>
      </c>
    </row>
    <row r="4423" spans="1:2" x14ac:dyDescent="0.25">
      <c r="A4423" s="5">
        <v>44746.208333333336</v>
      </c>
      <c r="B4423" s="9">
        <v>3.5163371399373999</v>
      </c>
    </row>
    <row r="4424" spans="1:2" x14ac:dyDescent="0.25">
      <c r="A4424" s="5">
        <v>44746.25</v>
      </c>
      <c r="B4424" s="9">
        <v>3.4297386692363601</v>
      </c>
    </row>
    <row r="4425" spans="1:2" x14ac:dyDescent="0.25">
      <c r="A4425" s="5">
        <v>44746.291666666664</v>
      </c>
      <c r="B4425" s="9">
        <v>3.4587324335003151</v>
      </c>
    </row>
    <row r="4426" spans="1:2" x14ac:dyDescent="0.25">
      <c r="A4426" s="5">
        <v>44746.333333333336</v>
      </c>
      <c r="B4426" s="9">
        <v>3.5592057004357409</v>
      </c>
    </row>
    <row r="4427" spans="1:2" x14ac:dyDescent="0.25">
      <c r="A4427" s="5">
        <v>44746.375</v>
      </c>
      <c r="B4427" s="9">
        <v>3.7898505745214774</v>
      </c>
    </row>
    <row r="4428" spans="1:2" x14ac:dyDescent="0.25">
      <c r="A4428" s="5">
        <v>44746.416666666664</v>
      </c>
      <c r="B4428" s="9">
        <v>4.0577759469385306</v>
      </c>
    </row>
    <row r="4429" spans="1:2" x14ac:dyDescent="0.25">
      <c r="A4429" s="5">
        <v>44746.458333333336</v>
      </c>
      <c r="B4429" s="9">
        <v>4.3439389232263617</v>
      </c>
    </row>
    <row r="4430" spans="1:2" x14ac:dyDescent="0.25">
      <c r="A4430" s="5">
        <v>44746.5</v>
      </c>
      <c r="B4430" s="9">
        <v>4.5847477308765647</v>
      </c>
    </row>
    <row r="4431" spans="1:2" x14ac:dyDescent="0.25">
      <c r="A4431" s="5">
        <v>44746.541666666664</v>
      </c>
      <c r="B4431" s="9">
        <v>4.7849876460244651</v>
      </c>
    </row>
    <row r="4432" spans="1:2" x14ac:dyDescent="0.25">
      <c r="A4432" s="5">
        <v>44746.583333333336</v>
      </c>
      <c r="B4432" s="9">
        <v>5.0123792250172405</v>
      </c>
    </row>
    <row r="4433" spans="1:2" x14ac:dyDescent="0.25">
      <c r="A4433" s="5">
        <v>44746.625</v>
      </c>
      <c r="B4433" s="9">
        <v>5.2598881119359611</v>
      </c>
    </row>
    <row r="4434" spans="1:2" x14ac:dyDescent="0.25">
      <c r="A4434" s="5">
        <v>44746.666666666664</v>
      </c>
      <c r="B4434" s="9">
        <v>5.959593407541238</v>
      </c>
    </row>
    <row r="4435" spans="1:2" x14ac:dyDescent="0.25">
      <c r="A4435" s="5">
        <v>44746.708333333336</v>
      </c>
      <c r="B4435" s="9">
        <v>6.0845185472212622</v>
      </c>
    </row>
    <row r="4436" spans="1:2" x14ac:dyDescent="0.25">
      <c r="A4436" s="5">
        <v>44746.75</v>
      </c>
      <c r="B4436" s="9">
        <v>6.153622286317602</v>
      </c>
    </row>
    <row r="4437" spans="1:2" x14ac:dyDescent="0.25">
      <c r="A4437" s="5">
        <v>44746.791666666664</v>
      </c>
      <c r="B4437" s="9">
        <v>6.2159840260722747</v>
      </c>
    </row>
    <row r="4438" spans="1:2" x14ac:dyDescent="0.25">
      <c r="A4438" s="5">
        <v>44746.833333333336</v>
      </c>
      <c r="B4438" s="9">
        <v>6.2130941740195453</v>
      </c>
    </row>
    <row r="4439" spans="1:2" x14ac:dyDescent="0.25">
      <c r="A4439" s="5">
        <v>44746.875</v>
      </c>
      <c r="B4439" s="9">
        <v>5.7890559181522647</v>
      </c>
    </row>
    <row r="4440" spans="1:2" x14ac:dyDescent="0.25">
      <c r="A4440" s="5">
        <v>44746.916666666664</v>
      </c>
      <c r="B4440" s="9">
        <v>5.6769879130348775</v>
      </c>
    </row>
    <row r="4441" spans="1:2" x14ac:dyDescent="0.25">
      <c r="A4441" s="5">
        <v>44746.958333333336</v>
      </c>
      <c r="B4441" s="9">
        <v>5.4971619788272479</v>
      </c>
    </row>
    <row r="4442" spans="1:2" x14ac:dyDescent="0.25">
      <c r="A4442" s="6">
        <v>44747</v>
      </c>
      <c r="B4442" s="9">
        <v>5.1911252748573</v>
      </c>
    </row>
    <row r="4443" spans="1:2" x14ac:dyDescent="0.25">
      <c r="A4443" s="5">
        <v>44747.041666666664</v>
      </c>
      <c r="B4443" s="9">
        <v>4.8895979031519072</v>
      </c>
    </row>
    <row r="4444" spans="1:2" x14ac:dyDescent="0.25">
      <c r="A4444" s="5">
        <v>44747.083333333336</v>
      </c>
      <c r="B4444" s="9">
        <v>4.5906044541331958</v>
      </c>
    </row>
    <row r="4445" spans="1:2" x14ac:dyDescent="0.25">
      <c r="A4445" s="5">
        <v>44747.125</v>
      </c>
      <c r="B4445" s="9">
        <v>4.4114334312361425</v>
      </c>
    </row>
    <row r="4446" spans="1:2" x14ac:dyDescent="0.25">
      <c r="A4446" s="5">
        <v>44747.166666666664</v>
      </c>
      <c r="B4446" s="9">
        <v>4.2629285146923461</v>
      </c>
    </row>
    <row r="4447" spans="1:2" x14ac:dyDescent="0.25">
      <c r="A4447" s="5">
        <v>44747.208333333336</v>
      </c>
      <c r="B4447" s="9">
        <v>4.1421041469263731</v>
      </c>
    </row>
    <row r="4448" spans="1:2" x14ac:dyDescent="0.25">
      <c r="A4448" s="5">
        <v>44747.25</v>
      </c>
      <c r="B4448" s="9">
        <v>4.1098297330586373</v>
      </c>
    </row>
    <row r="4449" spans="1:2" x14ac:dyDescent="0.25">
      <c r="A4449" s="5">
        <v>44747.291666666664</v>
      </c>
      <c r="B4449" s="9">
        <v>4.0968641392899627</v>
      </c>
    </row>
    <row r="4450" spans="1:2" x14ac:dyDescent="0.25">
      <c r="A4450" s="5">
        <v>44747.333333333336</v>
      </c>
      <c r="B4450" s="9">
        <v>4.0968641392899627</v>
      </c>
    </row>
    <row r="4451" spans="1:2" x14ac:dyDescent="0.25">
      <c r="A4451" s="5">
        <v>44747.375</v>
      </c>
      <c r="B4451" s="9">
        <v>4.3191562019614942</v>
      </c>
    </row>
    <row r="4452" spans="1:2" x14ac:dyDescent="0.25">
      <c r="A4452" s="5">
        <v>44747.416666666664</v>
      </c>
      <c r="B4452" s="9">
        <v>4.6832273636486246</v>
      </c>
    </row>
    <row r="4453" spans="1:2" x14ac:dyDescent="0.25">
      <c r="A4453" s="5">
        <v>44747.458333333336</v>
      </c>
      <c r="B4453" s="9">
        <v>5.0018700729980354</v>
      </c>
    </row>
    <row r="4454" spans="1:2" x14ac:dyDescent="0.25">
      <c r="A4454" s="5">
        <v>44747.5</v>
      </c>
      <c r="B4454" s="9">
        <v>5.2888793716418547</v>
      </c>
    </row>
    <row r="4455" spans="1:2" x14ac:dyDescent="0.25">
      <c r="A4455" s="5">
        <v>44747.541666666664</v>
      </c>
      <c r="B4455" s="9">
        <v>5.411190372246903</v>
      </c>
    </row>
    <row r="4456" spans="1:2" x14ac:dyDescent="0.25">
      <c r="A4456" s="5">
        <v>44747.583333333336</v>
      </c>
      <c r="B4456" s="9">
        <v>5.4567974819467073</v>
      </c>
    </row>
    <row r="4457" spans="1:2" x14ac:dyDescent="0.25">
      <c r="A4457" s="5">
        <v>44747.625</v>
      </c>
      <c r="B4457" s="9">
        <v>5.2984793211953498</v>
      </c>
    </row>
    <row r="4458" spans="1:2" x14ac:dyDescent="0.25">
      <c r="A4458" s="5">
        <v>44747.666666666664</v>
      </c>
      <c r="B4458" s="9">
        <v>5.2257020921721571</v>
      </c>
    </row>
    <row r="4459" spans="1:2" x14ac:dyDescent="0.25">
      <c r="A4459" s="5">
        <v>44747.708333333336</v>
      </c>
      <c r="B4459" s="9">
        <v>5.2695837670121612</v>
      </c>
    </row>
    <row r="4460" spans="1:2" x14ac:dyDescent="0.25">
      <c r="A4460" s="5">
        <v>44747.75</v>
      </c>
      <c r="B4460" s="9">
        <v>5.0747641984735292</v>
      </c>
    </row>
    <row r="4461" spans="1:2" x14ac:dyDescent="0.25">
      <c r="A4461" s="5">
        <v>44747.791666666664</v>
      </c>
      <c r="B4461" s="9">
        <v>5.5324992003146125</v>
      </c>
    </row>
    <row r="4462" spans="1:2" x14ac:dyDescent="0.25">
      <c r="A4462" s="5">
        <v>44747.833333333336</v>
      </c>
      <c r="B4462" s="9">
        <v>5.2550283212075239</v>
      </c>
    </row>
    <row r="4463" spans="1:2" x14ac:dyDescent="0.25">
      <c r="A4463" s="5">
        <v>44747.875</v>
      </c>
      <c r="B4463" s="9">
        <v>5.0540968146850416</v>
      </c>
    </row>
    <row r="4464" spans="1:2" x14ac:dyDescent="0.25">
      <c r="A4464" s="5">
        <v>44747.916666666664</v>
      </c>
      <c r="B4464" s="9">
        <v>5.0437152700294448</v>
      </c>
    </row>
    <row r="4465" spans="1:2" x14ac:dyDescent="0.25">
      <c r="A4465" s="5">
        <v>44747.958333333336</v>
      </c>
      <c r="B4465" s="9">
        <v>5.0228564751955442</v>
      </c>
    </row>
    <row r="4466" spans="1:2" x14ac:dyDescent="0.25">
      <c r="A4466" s="6">
        <v>44748</v>
      </c>
      <c r="B4466" s="9">
        <v>4.7400798722664472</v>
      </c>
    </row>
    <row r="4467" spans="1:2" x14ac:dyDescent="0.25">
      <c r="A4467" s="5">
        <v>44748.041666666664</v>
      </c>
      <c r="B4467" s="9">
        <v>4.4478418689517918</v>
      </c>
    </row>
    <row r="4468" spans="1:2" x14ac:dyDescent="0.25">
      <c r="A4468" s="5">
        <v>44748.083333333336</v>
      </c>
      <c r="B4468" s="9">
        <v>4.1356652150732769</v>
      </c>
    </row>
    <row r="4469" spans="1:2" x14ac:dyDescent="0.25">
      <c r="A4469" s="5">
        <v>44748.125</v>
      </c>
      <c r="B4469" s="9">
        <v>3.9119961332338091</v>
      </c>
    </row>
    <row r="4470" spans="1:2" x14ac:dyDescent="0.25">
      <c r="A4470" s="5">
        <v>44748.166666666664</v>
      </c>
      <c r="B4470" s="9">
        <v>3.8103876154952747</v>
      </c>
    </row>
    <row r="4471" spans="1:2" x14ac:dyDescent="0.25">
      <c r="A4471" s="5">
        <v>44748.208333333336</v>
      </c>
      <c r="B4471" s="9">
        <v>3.7208753663608283</v>
      </c>
    </row>
    <row r="4472" spans="1:2" x14ac:dyDescent="0.25">
      <c r="A4472" s="5">
        <v>44748.25</v>
      </c>
      <c r="B4472" s="9">
        <v>3.6511026121776249</v>
      </c>
    </row>
    <row r="4473" spans="1:2" x14ac:dyDescent="0.25">
      <c r="A4473" s="5">
        <v>44748.291666666664</v>
      </c>
      <c r="B4473" s="9">
        <v>3.6088561375768764</v>
      </c>
    </row>
    <row r="4474" spans="1:2" x14ac:dyDescent="0.25">
      <c r="A4474" s="5">
        <v>44748.333333333336</v>
      </c>
      <c r="B4474" s="9">
        <v>3.6440814717280636</v>
      </c>
    </row>
    <row r="4475" spans="1:2" x14ac:dyDescent="0.25">
      <c r="A4475" s="5">
        <v>44748.375</v>
      </c>
      <c r="B4475" s="9">
        <v>3.8103876154952747</v>
      </c>
    </row>
    <row r="4476" spans="1:2" x14ac:dyDescent="0.25">
      <c r="A4476" s="5">
        <v>44748.416666666664</v>
      </c>
      <c r="B4476" s="9">
        <v>4.1677801197365021</v>
      </c>
    </row>
    <row r="4477" spans="1:2" x14ac:dyDescent="0.25">
      <c r="A4477" s="5">
        <v>44748.458333333336</v>
      </c>
      <c r="B4477" s="9">
        <v>4.4236014789822606</v>
      </c>
    </row>
    <row r="4478" spans="1:2" x14ac:dyDescent="0.25">
      <c r="A4478" s="5">
        <v>44748.5</v>
      </c>
      <c r="B4478" s="9">
        <v>4.6487330363871049</v>
      </c>
    </row>
    <row r="4479" spans="1:2" x14ac:dyDescent="0.25">
      <c r="A4479" s="5">
        <v>44748.541666666664</v>
      </c>
      <c r="B4479" s="9">
        <v>5.2936833341487155</v>
      </c>
    </row>
    <row r="4480" spans="1:2" x14ac:dyDescent="0.25">
      <c r="A4480" s="5">
        <v>44748.583333333336</v>
      </c>
      <c r="B4480" s="9">
        <v>5.5543257612868864</v>
      </c>
    </row>
    <row r="4481" spans="1:2" x14ac:dyDescent="0.25">
      <c r="A4481" s="5">
        <v>44748.625</v>
      </c>
      <c r="B4481" s="9">
        <v>5.6604677685636737</v>
      </c>
    </row>
    <row r="4482" spans="1:2" x14ac:dyDescent="0.25">
      <c r="A4482" s="5">
        <v>44748.666666666664</v>
      </c>
      <c r="B4482" s="9">
        <v>5.7378019517197538</v>
      </c>
    </row>
    <row r="4483" spans="1:2" x14ac:dyDescent="0.25">
      <c r="A4483" s="5">
        <v>44748.708333333336</v>
      </c>
      <c r="B4483" s="9">
        <v>5.2010442428198154</v>
      </c>
    </row>
    <row r="4484" spans="1:2" x14ac:dyDescent="0.25">
      <c r="A4484" s="5">
        <v>44748.75</v>
      </c>
      <c r="B4484" s="9">
        <v>5.4295289216495313</v>
      </c>
    </row>
    <row r="4485" spans="1:2" x14ac:dyDescent="0.25">
      <c r="A4485" s="5">
        <v>44748.791666666664</v>
      </c>
      <c r="B4485" s="9">
        <v>5.470324093382251</v>
      </c>
    </row>
    <row r="4486" spans="1:2" x14ac:dyDescent="0.25">
      <c r="A4486" s="5">
        <v>44748.833333333336</v>
      </c>
      <c r="B4486" s="9">
        <v>5.4793019570381514</v>
      </c>
    </row>
    <row r="4487" spans="1:2" x14ac:dyDescent="0.25">
      <c r="A4487" s="5">
        <v>44748.875</v>
      </c>
      <c r="B4487" s="9">
        <v>5.2598881119359611</v>
      </c>
    </row>
    <row r="4488" spans="1:2" x14ac:dyDescent="0.25">
      <c r="A4488" s="5">
        <v>44748.916666666664</v>
      </c>
      <c r="B4488" s="9">
        <v>5.1055260103494939</v>
      </c>
    </row>
    <row r="4489" spans="1:2" x14ac:dyDescent="0.25">
      <c r="A4489" s="5">
        <v>44748.958333333336</v>
      </c>
      <c r="B4489" s="9">
        <v>4.9004420245005855</v>
      </c>
    </row>
    <row r="4490" spans="1:2" x14ac:dyDescent="0.25">
      <c r="A4490" s="6">
        <v>44749</v>
      </c>
      <c r="B4490" s="9">
        <v>4.5257418479978453</v>
      </c>
    </row>
    <row r="4491" spans="1:2" x14ac:dyDescent="0.25">
      <c r="A4491" s="5">
        <v>44749.041666666664</v>
      </c>
      <c r="B4491" s="9">
        <v>4.1549580842518887</v>
      </c>
    </row>
    <row r="4492" spans="1:2" x14ac:dyDescent="0.25">
      <c r="A4492" s="5">
        <v>44749.083333333336</v>
      </c>
      <c r="B4492" s="9">
        <v>3.8376586803505122</v>
      </c>
    </row>
    <row r="4493" spans="1:2" x14ac:dyDescent="0.25">
      <c r="A4493" s="5">
        <v>44749.125</v>
      </c>
      <c r="B4493" s="9">
        <v>3.6229701976180277</v>
      </c>
    </row>
    <row r="4494" spans="1:2" x14ac:dyDescent="0.25">
      <c r="A4494" s="5">
        <v>44749.166666666664</v>
      </c>
      <c r="B4494" s="9">
        <v>3.4731814628709392</v>
      </c>
    </row>
    <row r="4495" spans="1:2" x14ac:dyDescent="0.25">
      <c r="A4495" s="5">
        <v>44749.208333333336</v>
      </c>
      <c r="B4495" s="9">
        <v>3.3933170160513404</v>
      </c>
    </row>
    <row r="4496" spans="1:2" x14ac:dyDescent="0.25">
      <c r="A4496" s="5">
        <v>44749.25</v>
      </c>
      <c r="B4496" s="9">
        <v>3.3419917322628407</v>
      </c>
    </row>
    <row r="4497" spans="1:2" x14ac:dyDescent="0.25">
      <c r="A4497" s="5">
        <v>44749.291666666664</v>
      </c>
      <c r="B4497" s="9">
        <v>3.4587324335003151</v>
      </c>
    </row>
    <row r="4498" spans="1:2" x14ac:dyDescent="0.25">
      <c r="A4498" s="5">
        <v>44749.333333333336</v>
      </c>
      <c r="B4498" s="9">
        <v>3.6229701976180277</v>
      </c>
    </row>
    <row r="4499" spans="1:2" x14ac:dyDescent="0.25">
      <c r="A4499" s="5">
        <v>44749.375</v>
      </c>
      <c r="B4499" s="9">
        <v>3.8444565079137578</v>
      </c>
    </row>
    <row r="4500" spans="1:2" x14ac:dyDescent="0.25">
      <c r="A4500" s="5">
        <v>44749.416666666664</v>
      </c>
      <c r="B4500" s="9">
        <v>3.9454668661353764</v>
      </c>
    </row>
    <row r="4501" spans="1:2" x14ac:dyDescent="0.25">
      <c r="A4501" s="5">
        <v>44749.458333333336</v>
      </c>
      <c r="B4501" s="9">
        <v>4.0446827458062486</v>
      </c>
    </row>
    <row r="4502" spans="1:2" x14ac:dyDescent="0.25">
      <c r="A4502" s="5">
        <v>44749.5</v>
      </c>
      <c r="B4502" s="9">
        <v>4.1741791742884704</v>
      </c>
    </row>
    <row r="4503" spans="1:2" x14ac:dyDescent="0.25">
      <c r="A4503" s="5">
        <v>44749.541666666664</v>
      </c>
      <c r="B4503" s="9">
        <v>4.1741791742884704</v>
      </c>
    </row>
    <row r="4504" spans="1:2" x14ac:dyDescent="0.25">
      <c r="A4504" s="5">
        <v>44749.583333333336</v>
      </c>
      <c r="B4504" s="9">
        <v>4.0708372462299103</v>
      </c>
    </row>
    <row r="4505" spans="1:2" x14ac:dyDescent="0.25">
      <c r="A4505" s="5">
        <v>44749.625</v>
      </c>
      <c r="B4505" s="9">
        <v>3.9454668661353764</v>
      </c>
    </row>
    <row r="4506" spans="1:2" x14ac:dyDescent="0.25">
      <c r="A4506" s="5">
        <v>44749.666666666664</v>
      </c>
      <c r="B4506" s="9">
        <v>4.1033509239044132</v>
      </c>
    </row>
    <row r="4507" spans="1:2" x14ac:dyDescent="0.25">
      <c r="A4507" s="5">
        <v>44749.708333333336</v>
      </c>
      <c r="B4507" s="9">
        <v>4.5138449658993949</v>
      </c>
    </row>
    <row r="4508" spans="1:2" x14ac:dyDescent="0.25">
      <c r="A4508" s="5">
        <v>44749.75</v>
      </c>
      <c r="B4508" s="9">
        <v>5.2695837670121612</v>
      </c>
    </row>
    <row r="4509" spans="1:2" x14ac:dyDescent="0.25">
      <c r="A4509" s="5">
        <v>44749.791666666664</v>
      </c>
      <c r="B4509" s="9">
        <v>5.4249562474892121</v>
      </c>
    </row>
    <row r="4510" spans="1:2" x14ac:dyDescent="0.25">
      <c r="A4510" s="5">
        <v>44749.833333333336</v>
      </c>
      <c r="B4510" s="9">
        <v>5.4793019570381514</v>
      </c>
    </row>
    <row r="4511" spans="1:2" x14ac:dyDescent="0.25">
      <c r="A4511" s="5">
        <v>44749.875</v>
      </c>
      <c r="B4511" s="9">
        <v>4.9004420245005855</v>
      </c>
    </row>
    <row r="4512" spans="1:2" x14ac:dyDescent="0.25">
      <c r="A4512" s="5">
        <v>44749.916666666664</v>
      </c>
      <c r="B4512" s="9">
        <v>4.6889485040814218</v>
      </c>
    </row>
    <row r="4513" spans="1:2" x14ac:dyDescent="0.25">
      <c r="A4513" s="5">
        <v>44749.958333333336</v>
      </c>
      <c r="B4513" s="9">
        <v>4.6313782040433011</v>
      </c>
    </row>
    <row r="4514" spans="1:2" x14ac:dyDescent="0.25">
      <c r="A4514" s="6">
        <v>44750</v>
      </c>
      <c r="B4514" s="9">
        <v>4.3129405829947123</v>
      </c>
    </row>
    <row r="4515" spans="1:2" x14ac:dyDescent="0.25">
      <c r="A4515" s="5">
        <v>44750.041666666664</v>
      </c>
      <c r="B4515" s="9">
        <v>3.9720998941725711</v>
      </c>
    </row>
    <row r="4516" spans="1:2" x14ac:dyDescent="0.25">
      <c r="A4516" s="5">
        <v>44750.083333333336</v>
      </c>
      <c r="B4516" s="9">
        <v>3.6721181807649543</v>
      </c>
    </row>
    <row r="4517" spans="1:2" x14ac:dyDescent="0.25">
      <c r="A4517" s="5">
        <v>44750.125</v>
      </c>
      <c r="B4517" s="9">
        <v>3.4803940143659138</v>
      </c>
    </row>
    <row r="4518" spans="1:2" x14ac:dyDescent="0.25">
      <c r="A4518" s="5">
        <v>44750.166666666664</v>
      </c>
      <c r="B4518" s="9">
        <v>3.3933170160513404</v>
      </c>
    </row>
    <row r="4519" spans="1:2" x14ac:dyDescent="0.25">
      <c r="A4519" s="5">
        <v>44750.208333333336</v>
      </c>
      <c r="B4519" s="9">
        <v>3.2902756509232898</v>
      </c>
    </row>
    <row r="4520" spans="1:2" x14ac:dyDescent="0.25">
      <c r="A4520" s="5">
        <v>44750.25</v>
      </c>
      <c r="B4520" s="9">
        <v>3.1630524594983687</v>
      </c>
    </row>
    <row r="4521" spans="1:2" x14ac:dyDescent="0.25">
      <c r="A4521" s="5">
        <v>44750.291666666664</v>
      </c>
      <c r="B4521" s="9">
        <v>2.8938646907006378</v>
      </c>
    </row>
    <row r="4522" spans="1:2" x14ac:dyDescent="0.25">
      <c r="A4522" s="5">
        <v>44750.333333333336</v>
      </c>
      <c r="B4522" s="9">
        <v>2.5824040163634212</v>
      </c>
    </row>
    <row r="4523" spans="1:2" x14ac:dyDescent="0.25">
      <c r="A4523" s="5">
        <v>44750.375</v>
      </c>
      <c r="B4523" s="9">
        <v>2.6392004658666446</v>
      </c>
    </row>
    <row r="4524" spans="1:2" x14ac:dyDescent="0.25">
      <c r="A4524" s="5">
        <v>44750.416666666664</v>
      </c>
      <c r="B4524" s="9">
        <v>3.4151939343430291</v>
      </c>
    </row>
    <row r="4525" spans="1:2" x14ac:dyDescent="0.25">
      <c r="A4525" s="5">
        <v>44750.458333333336</v>
      </c>
      <c r="B4525" s="9">
        <v>4.3129405829947123</v>
      </c>
    </row>
    <row r="4526" spans="1:2" x14ac:dyDescent="0.25">
      <c r="A4526" s="5">
        <v>44750.5</v>
      </c>
      <c r="B4526" s="9">
        <v>4.3439389232263617</v>
      </c>
    </row>
    <row r="4527" spans="1:2" x14ac:dyDescent="0.25">
      <c r="A4527" s="5">
        <v>44750.541666666664</v>
      </c>
      <c r="B4527" s="9">
        <v>3.3860087590336598</v>
      </c>
    </row>
    <row r="4528" spans="1:2" x14ac:dyDescent="0.25">
      <c r="A4528" s="5">
        <v>44750.583333333336</v>
      </c>
      <c r="B4528" s="9">
        <v>3.4947951909751849</v>
      </c>
    </row>
    <row r="4529" spans="1:2" x14ac:dyDescent="0.25">
      <c r="A4529" s="5">
        <v>44750.625</v>
      </c>
      <c r="B4529" s="9">
        <v>3.7347342116747626</v>
      </c>
    </row>
    <row r="4530" spans="1:2" x14ac:dyDescent="0.25">
      <c r="A4530" s="5">
        <v>44750.666666666664</v>
      </c>
      <c r="B4530" s="9">
        <v>5.2936833341487155</v>
      </c>
    </row>
    <row r="4531" spans="1:2" x14ac:dyDescent="0.25">
      <c r="A4531" s="5">
        <v>44750.708333333336</v>
      </c>
      <c r="B4531" s="9">
        <v>5.6354482880501005</v>
      </c>
    </row>
    <row r="4532" spans="1:2" x14ac:dyDescent="0.25">
      <c r="A4532" s="5">
        <v>44750.75</v>
      </c>
      <c r="B4532" s="9">
        <v>5.7812584226097439</v>
      </c>
    </row>
    <row r="4533" spans="1:2" x14ac:dyDescent="0.25">
      <c r="A4533" s="5">
        <v>44750.791666666664</v>
      </c>
      <c r="B4533" s="9">
        <v>5.8985346341474312</v>
      </c>
    </row>
    <row r="4534" spans="1:2" x14ac:dyDescent="0.25">
      <c r="A4534" s="5">
        <v>44750.833333333336</v>
      </c>
      <c r="B4534" s="9">
        <v>5.8875202926829342</v>
      </c>
    </row>
    <row r="4535" spans="1:2" x14ac:dyDescent="0.25">
      <c r="A4535" s="5">
        <v>44750.875</v>
      </c>
      <c r="B4535" s="9">
        <v>5.2888793716418547</v>
      </c>
    </row>
    <row r="4536" spans="1:2" x14ac:dyDescent="0.25">
      <c r="A4536" s="5">
        <v>44750.916666666664</v>
      </c>
      <c r="B4536" s="9">
        <v>5.1207992475744311</v>
      </c>
    </row>
    <row r="4537" spans="1:2" x14ac:dyDescent="0.25">
      <c r="A4537" s="5">
        <v>44750.958333333336</v>
      </c>
      <c r="B4537" s="9">
        <v>4.9112542440083615</v>
      </c>
    </row>
    <row r="4538" spans="1:2" x14ac:dyDescent="0.25">
      <c r="A4538" s="6">
        <v>44751</v>
      </c>
      <c r="B4538" s="9">
        <v>4.5019161819600431</v>
      </c>
    </row>
    <row r="4539" spans="1:2" x14ac:dyDescent="0.25">
      <c r="A4539" s="5">
        <v>44751.041666666664</v>
      </c>
      <c r="B4539" s="9">
        <v>4.0968641392899627</v>
      </c>
    </row>
    <row r="4540" spans="1:2" x14ac:dyDescent="0.25">
      <c r="A4540" s="5">
        <v>44751.083333333336</v>
      </c>
      <c r="B4540" s="9">
        <v>3.7485611551477946</v>
      </c>
    </row>
    <row r="4541" spans="1:2" x14ac:dyDescent="0.25">
      <c r="A4541" s="5">
        <v>44751.125</v>
      </c>
      <c r="B4541" s="9">
        <v>3.5306585619444153</v>
      </c>
    </row>
    <row r="4542" spans="1:2" x14ac:dyDescent="0.25">
      <c r="A4542" s="5">
        <v>44751.166666666664</v>
      </c>
      <c r="B4542" s="9">
        <v>3.3713683186176229</v>
      </c>
    </row>
    <row r="4543" spans="1:2" x14ac:dyDescent="0.25">
      <c r="A4543" s="5">
        <v>44751.208333333336</v>
      </c>
      <c r="B4543" s="9">
        <v>3.1630524594983687</v>
      </c>
    </row>
    <row r="4544" spans="1:2" x14ac:dyDescent="0.25">
      <c r="A4544" s="5">
        <v>44751.25</v>
      </c>
      <c r="B4544" s="9">
        <v>3.1403620442636746</v>
      </c>
    </row>
    <row r="4545" spans="1:2" x14ac:dyDescent="0.25">
      <c r="A4545" s="5">
        <v>44751.291666666664</v>
      </c>
      <c r="B4545" s="9">
        <v>3.2754278485413884</v>
      </c>
    </row>
    <row r="4546" spans="1:2" x14ac:dyDescent="0.25">
      <c r="A4546" s="5">
        <v>44751.333333333336</v>
      </c>
      <c r="B4546" s="9">
        <v>3.4587324335003151</v>
      </c>
    </row>
    <row r="4547" spans="1:2" x14ac:dyDescent="0.25">
      <c r="A4547" s="5">
        <v>44751.375</v>
      </c>
      <c r="B4547" s="9">
        <v>3.700027282438235</v>
      </c>
    </row>
    <row r="4548" spans="1:2" x14ac:dyDescent="0.25">
      <c r="A4548" s="5">
        <v>44751.416666666664</v>
      </c>
      <c r="B4548" s="9">
        <v>3.8715680635644847</v>
      </c>
    </row>
    <row r="4549" spans="1:2" x14ac:dyDescent="0.25">
      <c r="A4549" s="5">
        <v>44751.458333333336</v>
      </c>
      <c r="B4549" s="9">
        <v>4.1163005667526349</v>
      </c>
    </row>
    <row r="4550" spans="1:2" x14ac:dyDescent="0.25">
      <c r="A4550" s="5">
        <v>44751.5</v>
      </c>
      <c r="B4550" s="9">
        <v>4.3870016302211976</v>
      </c>
    </row>
    <row r="4551" spans="1:2" x14ac:dyDescent="0.25">
      <c r="A4551" s="5">
        <v>44751.541666666664</v>
      </c>
      <c r="B4551" s="9">
        <v>4.7287731742246866</v>
      </c>
    </row>
    <row r="4552" spans="1:2" x14ac:dyDescent="0.25">
      <c r="A4552" s="5">
        <v>44751.583333333336</v>
      </c>
      <c r="B4552" s="9">
        <v>4.8238632364008902</v>
      </c>
    </row>
    <row r="4553" spans="1:2" x14ac:dyDescent="0.25">
      <c r="A4553" s="5">
        <v>44751.625</v>
      </c>
      <c r="B4553" s="9">
        <v>5.6852001325091264</v>
      </c>
    </row>
    <row r="4554" spans="1:2" x14ac:dyDescent="0.25">
      <c r="A4554" s="5">
        <v>44751.666666666664</v>
      </c>
      <c r="B4554" s="9">
        <v>6.1955875770384354</v>
      </c>
    </row>
    <row r="4555" spans="1:2" x14ac:dyDescent="0.25">
      <c r="A4555" s="5">
        <v>44751.708333333336</v>
      </c>
      <c r="B4555" s="9">
        <v>6.2388157259259867</v>
      </c>
    </row>
    <row r="4556" spans="1:2" x14ac:dyDescent="0.25">
      <c r="A4556" s="5">
        <v>44751.75</v>
      </c>
      <c r="B4556" s="9">
        <v>6.3173018034846891</v>
      </c>
    </row>
    <row r="4557" spans="1:2" x14ac:dyDescent="0.25">
      <c r="A4557" s="5">
        <v>44751.791666666664</v>
      </c>
      <c r="B4557" s="9">
        <v>6.3819661775795025</v>
      </c>
    </row>
    <row r="4558" spans="1:2" x14ac:dyDescent="0.25">
      <c r="A4558" s="5">
        <v>44751.833333333336</v>
      </c>
      <c r="B4558" s="9">
        <v>6.3937835359687174</v>
      </c>
    </row>
    <row r="4559" spans="1:2" x14ac:dyDescent="0.25">
      <c r="A4559" s="5">
        <v>44751.875</v>
      </c>
      <c r="B4559" s="9">
        <v>6.0518316830868395</v>
      </c>
    </row>
    <row r="4560" spans="1:2" x14ac:dyDescent="0.25">
      <c r="A4560" s="5">
        <v>44751.916666666664</v>
      </c>
      <c r="B4560" s="9">
        <v>5.4203755978686683</v>
      </c>
    </row>
    <row r="4561" spans="1:2" x14ac:dyDescent="0.25">
      <c r="A4561" s="5">
        <v>44751.958333333336</v>
      </c>
      <c r="B4561" s="9">
        <v>5.3175835147796295</v>
      </c>
    </row>
    <row r="4562" spans="1:2" x14ac:dyDescent="0.25">
      <c r="A4562" s="6">
        <v>44752</v>
      </c>
      <c r="B4562" s="9">
        <v>4.9541841036304453</v>
      </c>
    </row>
    <row r="4563" spans="1:2" x14ac:dyDescent="0.25">
      <c r="A4563" s="5">
        <v>44752.041666666664</v>
      </c>
      <c r="B4563" s="9">
        <v>4.5906044541331958</v>
      </c>
    </row>
    <row r="4564" spans="1:2" x14ac:dyDescent="0.25">
      <c r="A4564" s="5">
        <v>44752.083333333336</v>
      </c>
      <c r="B4564" s="9">
        <v>4.3004854186804744</v>
      </c>
    </row>
    <row r="4565" spans="1:2" x14ac:dyDescent="0.25">
      <c r="A4565" s="5">
        <v>44752.125</v>
      </c>
      <c r="B4565" s="9">
        <v>4.0903693792152893</v>
      </c>
    </row>
    <row r="4566" spans="1:2" x14ac:dyDescent="0.25">
      <c r="A4566" s="5">
        <v>44752.166666666664</v>
      </c>
      <c r="B4566" s="9">
        <v>3.9454668661353764</v>
      </c>
    </row>
    <row r="4567" spans="1:2" x14ac:dyDescent="0.25">
      <c r="A4567" s="5">
        <v>44752.208333333336</v>
      </c>
      <c r="B4567" s="9">
        <v>3.7898505745214774</v>
      </c>
    </row>
    <row r="4568" spans="1:2" x14ac:dyDescent="0.25">
      <c r="A4568" s="5">
        <v>44752.25</v>
      </c>
      <c r="B4568" s="9">
        <v>3.700027282438235</v>
      </c>
    </row>
    <row r="4569" spans="1:2" x14ac:dyDescent="0.25">
      <c r="A4569" s="5">
        <v>44752.291666666664</v>
      </c>
      <c r="B4569" s="9">
        <v>3.7278087767479082</v>
      </c>
    </row>
    <row r="4570" spans="1:2" x14ac:dyDescent="0.25">
      <c r="A4570" s="5">
        <v>44752.333333333336</v>
      </c>
      <c r="B4570" s="9">
        <v>3.9119961332338091</v>
      </c>
    </row>
    <row r="4571" spans="1:2" x14ac:dyDescent="0.25">
      <c r="A4571" s="5">
        <v>44752.375</v>
      </c>
      <c r="B4571" s="9">
        <v>4.1356652150732769</v>
      </c>
    </row>
    <row r="4572" spans="1:2" x14ac:dyDescent="0.25">
      <c r="A4572" s="5">
        <v>44752.416666666664</v>
      </c>
      <c r="B4572" s="9">
        <v>4.4296735396649822</v>
      </c>
    </row>
    <row r="4573" spans="1:2" x14ac:dyDescent="0.25">
      <c r="A4573" s="5">
        <v>44752.458333333336</v>
      </c>
      <c r="B4573" s="9">
        <v>4.6717611564023542</v>
      </c>
    </row>
    <row r="4574" spans="1:2" x14ac:dyDescent="0.25">
      <c r="A4574" s="5">
        <v>44752.5</v>
      </c>
      <c r="B4574" s="9">
        <v>4.873271905177198</v>
      </c>
    </row>
    <row r="4575" spans="1:2" x14ac:dyDescent="0.25">
      <c r="A4575" s="5">
        <v>44752.541666666664</v>
      </c>
      <c r="B4575" s="9">
        <v>4.9595144465121912</v>
      </c>
    </row>
    <row r="4576" spans="1:2" x14ac:dyDescent="0.25">
      <c r="A4576" s="5">
        <v>44752.583333333336</v>
      </c>
      <c r="B4576" s="9">
        <v>5.0333018235329465</v>
      </c>
    </row>
    <row r="4577" spans="1:2" x14ac:dyDescent="0.25">
      <c r="A4577" s="5">
        <v>44752.625</v>
      </c>
      <c r="B4577" s="9">
        <v>5.7217603348620818</v>
      </c>
    </row>
    <row r="4578" spans="1:2" x14ac:dyDescent="0.25">
      <c r="A4578" s="5">
        <v>44752.666666666664</v>
      </c>
      <c r="B4578" s="9">
        <v>5.8006923455143538</v>
      </c>
    </row>
    <row r="4579" spans="1:2" x14ac:dyDescent="0.25">
      <c r="A4579" s="5">
        <v>44752.708333333336</v>
      </c>
      <c r="B4579" s="9">
        <v>5.8237498628124431</v>
      </c>
    </row>
    <row r="4580" spans="1:2" x14ac:dyDescent="0.25">
      <c r="A4580" s="5">
        <v>44752.75</v>
      </c>
      <c r="B4580" s="9">
        <v>6.1069248122319397</v>
      </c>
    </row>
    <row r="4581" spans="1:2" x14ac:dyDescent="0.25">
      <c r="A4581" s="5">
        <v>44752.791666666664</v>
      </c>
      <c r="B4581" s="9">
        <v>6.0909602145254409</v>
      </c>
    </row>
    <row r="4582" spans="1:2" x14ac:dyDescent="0.25">
      <c r="A4582" s="5">
        <v>44752.833333333336</v>
      </c>
      <c r="B4582" s="9">
        <v>6.0584328595955288</v>
      </c>
    </row>
    <row r="4583" spans="1:2" x14ac:dyDescent="0.25">
      <c r="A4583" s="5">
        <v>44752.875</v>
      </c>
      <c r="B4583" s="9">
        <v>5.6143793957992543</v>
      </c>
    </row>
    <row r="4584" spans="1:2" x14ac:dyDescent="0.25">
      <c r="A4584" s="5">
        <v>44752.916666666664</v>
      </c>
      <c r="B4584" s="9">
        <v>4.991329019137928</v>
      </c>
    </row>
    <row r="4585" spans="1:2" x14ac:dyDescent="0.25">
      <c r="A4585" s="5">
        <v>44752.958333333336</v>
      </c>
      <c r="B4585" s="9">
        <v>4.8459023993481711</v>
      </c>
    </row>
    <row r="4586" spans="1:2" x14ac:dyDescent="0.25">
      <c r="A4586" s="6">
        <v>44753</v>
      </c>
      <c r="B4586" s="9">
        <v>4.5612410832477828</v>
      </c>
    </row>
    <row r="4587" spans="1:2" x14ac:dyDescent="0.25">
      <c r="A4587" s="5">
        <v>44753.041666666664</v>
      </c>
      <c r="B4587" s="9">
        <v>4.2629285146923461</v>
      </c>
    </row>
    <row r="4588" spans="1:2" x14ac:dyDescent="0.25">
      <c r="A4588" s="5">
        <v>44753.083333333336</v>
      </c>
      <c r="B4588" s="9">
        <v>3.9853685554298153</v>
      </c>
    </row>
    <row r="4589" spans="1:2" x14ac:dyDescent="0.25">
      <c r="A4589" s="5">
        <v>44753.125</v>
      </c>
      <c r="B4589" s="9">
        <v>3.8035499106309008</v>
      </c>
    </row>
    <row r="4590" spans="1:2" x14ac:dyDescent="0.25">
      <c r="A4590" s="5">
        <v>44753.166666666664</v>
      </c>
      <c r="B4590" s="9">
        <v>3.6581157771669601</v>
      </c>
    </row>
    <row r="4591" spans="1:2" x14ac:dyDescent="0.25">
      <c r="A4591" s="5">
        <v>44753.208333333336</v>
      </c>
      <c r="B4591" s="9">
        <v>3.5378073097575857</v>
      </c>
    </row>
    <row r="4592" spans="1:2" x14ac:dyDescent="0.25">
      <c r="A4592" s="5">
        <v>44753.25</v>
      </c>
      <c r="B4592" s="9">
        <v>3.4587324335003151</v>
      </c>
    </row>
    <row r="4593" spans="1:2" x14ac:dyDescent="0.25">
      <c r="A4593" s="5">
        <v>44753.291666666664</v>
      </c>
      <c r="B4593" s="9">
        <v>3.5663225464080082</v>
      </c>
    </row>
    <row r="4594" spans="1:2" x14ac:dyDescent="0.25">
      <c r="A4594" s="5">
        <v>44753.333333333336</v>
      </c>
      <c r="B4594" s="9">
        <v>3.7761193365711523</v>
      </c>
    </row>
    <row r="4595" spans="1:2" x14ac:dyDescent="0.25">
      <c r="A4595" s="5">
        <v>44753.375</v>
      </c>
      <c r="B4595" s="9">
        <v>3.9986053148461571</v>
      </c>
    </row>
    <row r="4596" spans="1:2" x14ac:dyDescent="0.25">
      <c r="A4596" s="5">
        <v>44753.416666666664</v>
      </c>
      <c r="B4596" s="9">
        <v>4.2566411165835358</v>
      </c>
    </row>
    <row r="4597" spans="1:2" x14ac:dyDescent="0.25">
      <c r="A4597" s="5">
        <v>44753.458333333336</v>
      </c>
      <c r="B4597" s="9">
        <v>4.8895979031519072</v>
      </c>
    </row>
    <row r="4598" spans="1:2" x14ac:dyDescent="0.25">
      <c r="A4598" s="5">
        <v>44753.5</v>
      </c>
      <c r="B4598" s="9">
        <v>5.0176218378365052</v>
      </c>
    </row>
    <row r="4599" spans="1:2" x14ac:dyDescent="0.25">
      <c r="A4599" s="5">
        <v>44753.541666666664</v>
      </c>
      <c r="B4599" s="9">
        <v>5.0437152700294448</v>
      </c>
    </row>
    <row r="4600" spans="1:2" x14ac:dyDescent="0.25">
      <c r="A4600" s="5">
        <v>44753.583333333336</v>
      </c>
      <c r="B4600" s="9">
        <v>4.9595144465121912</v>
      </c>
    </row>
    <row r="4601" spans="1:2" x14ac:dyDescent="0.25">
      <c r="A4601" s="5">
        <v>44753.625</v>
      </c>
      <c r="B4601" s="9">
        <v>5.0123792250172405</v>
      </c>
    </row>
    <row r="4602" spans="1:2" x14ac:dyDescent="0.25">
      <c r="A4602" s="5">
        <v>44753.666666666664</v>
      </c>
      <c r="B4602" s="9">
        <v>5.0333018235329465</v>
      </c>
    </row>
    <row r="4603" spans="1:2" x14ac:dyDescent="0.25">
      <c r="A4603" s="5">
        <v>44753.708333333336</v>
      </c>
      <c r="B4603" s="9">
        <v>5.0333018235329465</v>
      </c>
    </row>
    <row r="4604" spans="1:2" x14ac:dyDescent="0.25">
      <c r="A4604" s="5">
        <v>44753.75</v>
      </c>
      <c r="B4604" s="9">
        <v>5.1811744050538824</v>
      </c>
    </row>
    <row r="4605" spans="1:2" x14ac:dyDescent="0.25">
      <c r="A4605" s="5">
        <v>44753.791666666664</v>
      </c>
      <c r="B4605" s="9">
        <v>5.2695837670121612</v>
      </c>
    </row>
    <row r="4606" spans="1:2" x14ac:dyDescent="0.25">
      <c r="A4606" s="5">
        <v>44753.833333333336</v>
      </c>
      <c r="B4606" s="9">
        <v>5.2355094036915144</v>
      </c>
    </row>
    <row r="4607" spans="1:2" x14ac:dyDescent="0.25">
      <c r="A4607" s="5">
        <v>44753.875</v>
      </c>
      <c r="B4607" s="9">
        <v>5.0953039748984077</v>
      </c>
    </row>
    <row r="4608" spans="1:2" x14ac:dyDescent="0.25">
      <c r="A4608" s="5">
        <v>44753.916666666664</v>
      </c>
      <c r="B4608" s="9">
        <v>4.9220345616752361</v>
      </c>
    </row>
    <row r="4609" spans="1:2" x14ac:dyDescent="0.25">
      <c r="A4609" s="5">
        <v>44753.958333333336</v>
      </c>
      <c r="B4609" s="9">
        <v>4.840404571801689</v>
      </c>
    </row>
    <row r="4610" spans="1:2" x14ac:dyDescent="0.25">
      <c r="A4610" s="6">
        <v>44754</v>
      </c>
      <c r="B4610" s="9">
        <v>4.5376068282553934</v>
      </c>
    </row>
    <row r="4611" spans="1:2" x14ac:dyDescent="0.25">
      <c r="A4611" s="5">
        <v>44754.041666666664</v>
      </c>
      <c r="B4611" s="9">
        <v>4.2060548151449293</v>
      </c>
    </row>
    <row r="4612" spans="1:2" x14ac:dyDescent="0.25">
      <c r="A4612" s="5">
        <v>44754.083333333336</v>
      </c>
      <c r="B4612" s="9">
        <v>3.8715680635644847</v>
      </c>
    </row>
    <row r="4613" spans="1:2" x14ac:dyDescent="0.25">
      <c r="A4613" s="5">
        <v>44754.125</v>
      </c>
      <c r="B4613" s="9">
        <v>3.5876252315634569</v>
      </c>
    </row>
    <row r="4614" spans="1:2" x14ac:dyDescent="0.25">
      <c r="A4614" s="5">
        <v>44754.166666666664</v>
      </c>
      <c r="B4614" s="9">
        <v>3.4079096037060252</v>
      </c>
    </row>
    <row r="4615" spans="1:2" x14ac:dyDescent="0.25">
      <c r="A4615" s="5">
        <v>44754.208333333336</v>
      </c>
      <c r="B4615" s="9">
        <v>3.3272555863240969</v>
      </c>
    </row>
    <row r="4616" spans="1:2" x14ac:dyDescent="0.25">
      <c r="A4616" s="5">
        <v>44754.25</v>
      </c>
      <c r="B4616" s="9">
        <v>3.2530963290168438</v>
      </c>
    </row>
    <row r="4617" spans="1:2" x14ac:dyDescent="0.25">
      <c r="A4617" s="5">
        <v>44754.291666666664</v>
      </c>
      <c r="B4617" s="9">
        <v>3.2605481443185842</v>
      </c>
    </row>
    <row r="4618" spans="1:2" x14ac:dyDescent="0.25">
      <c r="A4618" s="5">
        <v>44754.333333333336</v>
      </c>
      <c r="B4618" s="9">
        <v>3.3640361352192656</v>
      </c>
    </row>
    <row r="4619" spans="1:2" x14ac:dyDescent="0.25">
      <c r="A4619" s="5">
        <v>44754.375</v>
      </c>
      <c r="B4619" s="9">
        <v>3.6159171553275646</v>
      </c>
    </row>
    <row r="4620" spans="1:2" x14ac:dyDescent="0.25">
      <c r="A4620" s="5">
        <v>44754.416666666664</v>
      </c>
      <c r="B4620" s="9">
        <v>3.8783260138266034</v>
      </c>
    </row>
    <row r="4621" spans="1:2" x14ac:dyDescent="0.25">
      <c r="A4621" s="5">
        <v>44754.458333333336</v>
      </c>
      <c r="B4621" s="9">
        <v>4.1292183077599542</v>
      </c>
    </row>
    <row r="4622" spans="1:2" x14ac:dyDescent="0.25">
      <c r="A4622" s="5">
        <v>44754.5</v>
      </c>
      <c r="B4622" s="9">
        <v>4.1677801197365021</v>
      </c>
    </row>
    <row r="4623" spans="1:2" x14ac:dyDescent="0.25">
      <c r="A4623" s="5">
        <v>44754.541666666664</v>
      </c>
      <c r="B4623" s="9">
        <v>4.2629285146923461</v>
      </c>
    </row>
    <row r="4624" spans="1:2" x14ac:dyDescent="0.25">
      <c r="A4624" s="5">
        <v>44754.583333333336</v>
      </c>
      <c r="B4624" s="9">
        <v>4.4538820277936111</v>
      </c>
    </row>
    <row r="4625" spans="1:2" x14ac:dyDescent="0.25">
      <c r="A4625" s="5">
        <v>44754.625</v>
      </c>
      <c r="B4625" s="9">
        <v>4.5906044541331958</v>
      </c>
    </row>
    <row r="4626" spans="1:2" x14ac:dyDescent="0.25">
      <c r="A4626" s="5">
        <v>44754.666666666664</v>
      </c>
      <c r="B4626" s="9">
        <v>4.7457212580969879</v>
      </c>
    </row>
    <row r="4627" spans="1:2" x14ac:dyDescent="0.25">
      <c r="A4627" s="5">
        <v>44754.708333333336</v>
      </c>
      <c r="B4627" s="9">
        <v>4.9966035337980941</v>
      </c>
    </row>
    <row r="4628" spans="1:2" x14ac:dyDescent="0.25">
      <c r="A4628" s="5">
        <v>44754.75</v>
      </c>
      <c r="B4628" s="9">
        <v>5.186153827685704</v>
      </c>
    </row>
    <row r="4629" spans="1:2" x14ac:dyDescent="0.25">
      <c r="A4629" s="5">
        <v>44754.791666666664</v>
      </c>
      <c r="B4629" s="9">
        <v>5.2984793211953498</v>
      </c>
    </row>
    <row r="4630" spans="1:2" x14ac:dyDescent="0.25">
      <c r="A4630" s="5">
        <v>44754.833333333336</v>
      </c>
      <c r="B4630" s="9">
        <v>5.3365601010003019</v>
      </c>
    </row>
    <row r="4631" spans="1:2" x14ac:dyDescent="0.25">
      <c r="A4631" s="5">
        <v>44754.875</v>
      </c>
      <c r="B4631" s="9">
        <v>5.2598881119359611</v>
      </c>
    </row>
    <row r="4632" spans="1:2" x14ac:dyDescent="0.25">
      <c r="A4632" s="5">
        <v>44754.916666666664</v>
      </c>
      <c r="B4632" s="9">
        <v>5.1258743757289595</v>
      </c>
    </row>
    <row r="4633" spans="1:2" x14ac:dyDescent="0.25">
      <c r="A4633" s="5">
        <v>44754.958333333336</v>
      </c>
      <c r="B4633" s="9">
        <v>4.9327829775012084</v>
      </c>
    </row>
    <row r="4634" spans="1:2" x14ac:dyDescent="0.25">
      <c r="A4634" s="6">
        <v>44755</v>
      </c>
      <c r="B4634" s="9">
        <v>4.5906044541331958</v>
      </c>
    </row>
    <row r="4635" spans="1:2" x14ac:dyDescent="0.25">
      <c r="A4635" s="5">
        <v>44755.041666666664</v>
      </c>
      <c r="B4635" s="9">
        <v>4.1996956378940888</v>
      </c>
    </row>
    <row r="4636" spans="1:2" x14ac:dyDescent="0.25">
      <c r="A4636" s="5">
        <v>44755.083333333336</v>
      </c>
      <c r="B4636" s="9">
        <v>3.8308528773270414</v>
      </c>
    </row>
    <row r="4637" spans="1:2" x14ac:dyDescent="0.25">
      <c r="A4637" s="5">
        <v>44755.125</v>
      </c>
      <c r="B4637" s="9">
        <v>3.5947101756948228</v>
      </c>
    </row>
    <row r="4638" spans="1:2" x14ac:dyDescent="0.25">
      <c r="A4638" s="5">
        <v>44755.166666666664</v>
      </c>
      <c r="B4638" s="9">
        <v>3.4224702895198074</v>
      </c>
    </row>
    <row r="4639" spans="1:2" x14ac:dyDescent="0.25">
      <c r="A4639" s="5">
        <v>44755.208333333336</v>
      </c>
      <c r="B4639" s="9">
        <v>3.3640361352192656</v>
      </c>
    </row>
    <row r="4640" spans="1:2" x14ac:dyDescent="0.25">
      <c r="A4640" s="5">
        <v>44755.25</v>
      </c>
      <c r="B4640" s="9">
        <v>3.2976875889239023</v>
      </c>
    </row>
    <row r="4641" spans="1:2" x14ac:dyDescent="0.25">
      <c r="A4641" s="5">
        <v>44755.291666666664</v>
      </c>
      <c r="B4641" s="9">
        <v>3.2456365382548782</v>
      </c>
    </row>
    <row r="4642" spans="1:2" x14ac:dyDescent="0.25">
      <c r="A4642" s="5">
        <v>44755.333333333336</v>
      </c>
      <c r="B4642" s="9">
        <v>3.3124875385444508</v>
      </c>
    </row>
    <row r="4643" spans="1:2" x14ac:dyDescent="0.25">
      <c r="A4643" s="5">
        <v>44755.375</v>
      </c>
      <c r="B4643" s="9">
        <v>3.5805323119718659</v>
      </c>
    </row>
    <row r="4644" spans="1:2" x14ac:dyDescent="0.25">
      <c r="A4644" s="5">
        <v>44755.416666666664</v>
      </c>
      <c r="B4644" s="9">
        <v>3.9187062307345744</v>
      </c>
    </row>
    <row r="4645" spans="1:2" x14ac:dyDescent="0.25">
      <c r="A4645" s="5">
        <v>44755.458333333336</v>
      </c>
      <c r="B4645" s="9">
        <v>4.2942458733330167</v>
      </c>
    </row>
    <row r="4646" spans="1:2" x14ac:dyDescent="0.25">
      <c r="A4646" s="5">
        <v>44755.5</v>
      </c>
      <c r="B4646" s="9">
        <v>4.5964532019296023</v>
      </c>
    </row>
    <row r="4647" spans="1:2" x14ac:dyDescent="0.25">
      <c r="A4647" s="5">
        <v>44755.541666666664</v>
      </c>
      <c r="B4647" s="9">
        <v>4.7513546684673038</v>
      </c>
    </row>
    <row r="4648" spans="1:2" x14ac:dyDescent="0.25">
      <c r="A4648" s="5">
        <v>44755.583333333336</v>
      </c>
      <c r="B4648" s="9">
        <v>4.8568741280604577</v>
      </c>
    </row>
    <row r="4649" spans="1:2" x14ac:dyDescent="0.25">
      <c r="A4649" s="5">
        <v>44755.625</v>
      </c>
      <c r="B4649" s="9">
        <v>4.9327829775012084</v>
      </c>
    </row>
    <row r="4650" spans="1:2" x14ac:dyDescent="0.25">
      <c r="A4650" s="5">
        <v>44755.666666666664</v>
      </c>
      <c r="B4650" s="9">
        <v>5.0018700729980354</v>
      </c>
    </row>
    <row r="4651" spans="1:2" x14ac:dyDescent="0.25">
      <c r="A4651" s="5">
        <v>44755.708333333336</v>
      </c>
      <c r="B4651" s="9">
        <v>5.038512534511308</v>
      </c>
    </row>
    <row r="4652" spans="1:2" x14ac:dyDescent="0.25">
      <c r="A4652" s="5">
        <v>44755.75</v>
      </c>
      <c r="B4652" s="9">
        <v>5.186153827685704</v>
      </c>
    </row>
    <row r="4653" spans="1:2" x14ac:dyDescent="0.25">
      <c r="A4653" s="5">
        <v>44755.791666666664</v>
      </c>
      <c r="B4653" s="9">
        <v>5.8006923455143538</v>
      </c>
    </row>
    <row r="4654" spans="1:2" x14ac:dyDescent="0.25">
      <c r="A4654" s="5">
        <v>44755.833333333336</v>
      </c>
      <c r="B4654" s="9">
        <v>5.3223396245251369</v>
      </c>
    </row>
    <row r="4655" spans="1:2" x14ac:dyDescent="0.25">
      <c r="A4655" s="5">
        <v>44755.875</v>
      </c>
      <c r="B4655" s="9">
        <v>5.2207864732221392</v>
      </c>
    </row>
    <row r="4656" spans="1:2" x14ac:dyDescent="0.25">
      <c r="A4656" s="5">
        <v>44755.916666666664</v>
      </c>
      <c r="B4656" s="9">
        <v>5.0018700729980354</v>
      </c>
    </row>
    <row r="4657" spans="1:2" x14ac:dyDescent="0.25">
      <c r="A4657" s="5">
        <v>44755.958333333336</v>
      </c>
      <c r="B4657" s="9">
        <v>4.790565228173203</v>
      </c>
    </row>
    <row r="4658" spans="1:2" x14ac:dyDescent="0.25">
      <c r="A4658" s="6">
        <v>44756</v>
      </c>
      <c r="B4658" s="9">
        <v>4.4114334312361425</v>
      </c>
    </row>
    <row r="4659" spans="1:2" x14ac:dyDescent="0.25">
      <c r="A4659" s="5">
        <v>44756.041666666664</v>
      </c>
      <c r="B4659" s="9">
        <v>4.0446827458062486</v>
      </c>
    </row>
    <row r="4660" spans="1:2" x14ac:dyDescent="0.25">
      <c r="A4660" s="5">
        <v>44756.083333333336</v>
      </c>
      <c r="B4660" s="9">
        <v>3.7554626636939727</v>
      </c>
    </row>
    <row r="4661" spans="1:2" x14ac:dyDescent="0.25">
      <c r="A4661" s="5">
        <v>44756.125</v>
      </c>
      <c r="B4661" s="9">
        <v>3.5378073097575857</v>
      </c>
    </row>
    <row r="4662" spans="1:2" x14ac:dyDescent="0.25">
      <c r="A4662" s="5">
        <v>44756.166666666664</v>
      </c>
      <c r="B4662" s="9">
        <v>3.3566959763606832</v>
      </c>
    </row>
    <row r="4663" spans="1:2" x14ac:dyDescent="0.25">
      <c r="A4663" s="5">
        <v>44756.208333333336</v>
      </c>
      <c r="B4663" s="9">
        <v>3.2082179525416659</v>
      </c>
    </row>
    <row r="4664" spans="1:2" x14ac:dyDescent="0.25">
      <c r="A4664" s="5">
        <v>44756.25</v>
      </c>
      <c r="B4664" s="9">
        <v>3.1705999803228146</v>
      </c>
    </row>
    <row r="4665" spans="1:2" x14ac:dyDescent="0.25">
      <c r="A4665" s="5">
        <v>44756.291666666664</v>
      </c>
      <c r="B4665" s="9">
        <v>3.2754278485413884</v>
      </c>
    </row>
    <row r="4666" spans="1:2" x14ac:dyDescent="0.25">
      <c r="A4666" s="5">
        <v>44756.333333333336</v>
      </c>
      <c r="B4666" s="9">
        <v>3.4587324335003151</v>
      </c>
    </row>
    <row r="4667" spans="1:2" x14ac:dyDescent="0.25">
      <c r="A4667" s="5">
        <v>44756.375</v>
      </c>
      <c r="B4667" s="9">
        <v>3.6721181807649543</v>
      </c>
    </row>
    <row r="4668" spans="1:2" x14ac:dyDescent="0.25">
      <c r="A4668" s="5">
        <v>44756.416666666664</v>
      </c>
      <c r="B4668" s="9">
        <v>3.8308528773270414</v>
      </c>
    </row>
    <row r="4669" spans="1:2" x14ac:dyDescent="0.25">
      <c r="A4669" s="5">
        <v>44756.458333333336</v>
      </c>
      <c r="B4669" s="9">
        <v>4.0381241820497698</v>
      </c>
    </row>
    <row r="4670" spans="1:2" x14ac:dyDescent="0.25">
      <c r="A4670" s="5">
        <v>44756.5</v>
      </c>
      <c r="B4670" s="9">
        <v>4.2314117695460363</v>
      </c>
    </row>
    <row r="4671" spans="1:2" x14ac:dyDescent="0.25">
      <c r="A4671" s="5">
        <v>44756.541666666664</v>
      </c>
      <c r="B4671" s="9">
        <v>4.3870016302211976</v>
      </c>
    </row>
    <row r="4672" spans="1:2" x14ac:dyDescent="0.25">
      <c r="A4672" s="5">
        <v>44756.583333333336</v>
      </c>
      <c r="B4672" s="9">
        <v>4.5494399066720401</v>
      </c>
    </row>
    <row r="4673" spans="1:2" x14ac:dyDescent="0.25">
      <c r="A4673" s="5">
        <v>44756.625</v>
      </c>
      <c r="B4673" s="9">
        <v>4.7400798722664472</v>
      </c>
    </row>
    <row r="4674" spans="1:2" x14ac:dyDescent="0.25">
      <c r="A4674" s="5">
        <v>44756.666666666664</v>
      </c>
      <c r="B4674" s="9">
        <v>4.9166483905719112</v>
      </c>
    </row>
    <row r="4675" spans="1:2" x14ac:dyDescent="0.25">
      <c r="A4675" s="5">
        <v>44756.708333333336</v>
      </c>
      <c r="B4675" s="9">
        <v>5.0437152700294448</v>
      </c>
    </row>
    <row r="4676" spans="1:2" x14ac:dyDescent="0.25">
      <c r="A4676" s="5">
        <v>44756.75</v>
      </c>
      <c r="B4676" s="9">
        <v>5.8652762723278506</v>
      </c>
    </row>
    <row r="4677" spans="1:2" x14ac:dyDescent="0.25">
      <c r="A4677" s="5">
        <v>44756.791666666664</v>
      </c>
      <c r="B4677" s="9">
        <v>5.9203479796503355</v>
      </c>
    </row>
    <row r="4678" spans="1:2" x14ac:dyDescent="0.25">
      <c r="A4678" s="5">
        <v>44756.833333333336</v>
      </c>
      <c r="B4678" s="9">
        <v>5.3175835147796295</v>
      </c>
    </row>
    <row r="4679" spans="1:2" x14ac:dyDescent="0.25">
      <c r="A4679" s="5">
        <v>44756.875</v>
      </c>
      <c r="B4679" s="9">
        <v>5.1911252748573</v>
      </c>
    </row>
    <row r="4680" spans="1:2" x14ac:dyDescent="0.25">
      <c r="A4680" s="5">
        <v>44756.916666666664</v>
      </c>
      <c r="B4680" s="9">
        <v>5.0644464574997361</v>
      </c>
    </row>
    <row r="4681" spans="1:2" x14ac:dyDescent="0.25">
      <c r="A4681" s="5">
        <v>44756.958333333336</v>
      </c>
      <c r="B4681" s="9">
        <v>4.9434994914862775</v>
      </c>
    </row>
    <row r="4682" spans="1:2" x14ac:dyDescent="0.25">
      <c r="A4682" s="6">
        <v>44757</v>
      </c>
      <c r="B4682" s="9">
        <v>4.6197684385129705</v>
      </c>
    </row>
    <row r="4683" spans="1:2" x14ac:dyDescent="0.25">
      <c r="A4683" s="5">
        <v>44757.041666666664</v>
      </c>
      <c r="B4683" s="9">
        <v>4.2377310694957497</v>
      </c>
    </row>
    <row r="4684" spans="1:2" x14ac:dyDescent="0.25">
      <c r="A4684" s="5">
        <v>44757.083333333336</v>
      </c>
      <c r="B4684" s="9">
        <v>3.8512463600167779</v>
      </c>
    </row>
    <row r="4685" spans="1:2" x14ac:dyDescent="0.25">
      <c r="A4685" s="5">
        <v>44757.125</v>
      </c>
      <c r="B4685" s="9">
        <v>3.6159171553275646</v>
      </c>
    </row>
    <row r="4686" spans="1:2" x14ac:dyDescent="0.25">
      <c r="A4686" s="5">
        <v>44757.166666666664</v>
      </c>
      <c r="B4686" s="9">
        <v>3.4731814628709392</v>
      </c>
    </row>
    <row r="4687" spans="1:2" x14ac:dyDescent="0.25">
      <c r="A4687" s="5">
        <v>44757.208333333336</v>
      </c>
      <c r="B4687" s="9">
        <v>3.2976875889239023</v>
      </c>
    </row>
    <row r="4688" spans="1:2" x14ac:dyDescent="0.25">
      <c r="A4688" s="5">
        <v>44757.25</v>
      </c>
      <c r="B4688" s="9">
        <v>3.2456365382548782</v>
      </c>
    </row>
    <row r="4689" spans="1:2" x14ac:dyDescent="0.25">
      <c r="A4689" s="5">
        <v>44757.291666666664</v>
      </c>
      <c r="B4689" s="9">
        <v>3.2605481443185842</v>
      </c>
    </row>
    <row r="4690" spans="1:2" x14ac:dyDescent="0.25">
      <c r="A4690" s="5">
        <v>44757.333333333336</v>
      </c>
      <c r="B4690" s="9">
        <v>3.4659609359157404</v>
      </c>
    </row>
    <row r="4691" spans="1:2" x14ac:dyDescent="0.25">
      <c r="A4691" s="5">
        <v>44757.375</v>
      </c>
      <c r="B4691" s="9">
        <v>3.7139339805135227</v>
      </c>
    </row>
    <row r="4692" spans="1:2" x14ac:dyDescent="0.25">
      <c r="A4692" s="5">
        <v>44757.416666666664</v>
      </c>
      <c r="B4692" s="9">
        <v>3.9187062307345744</v>
      </c>
    </row>
    <row r="4693" spans="1:2" x14ac:dyDescent="0.25">
      <c r="A4693" s="5">
        <v>44757.458333333336</v>
      </c>
      <c r="B4693" s="9">
        <v>4.1227634249864078</v>
      </c>
    </row>
    <row r="4694" spans="1:2" x14ac:dyDescent="0.25">
      <c r="A4694" s="5">
        <v>44757.5</v>
      </c>
      <c r="B4694" s="9">
        <v>4.3004854186804744</v>
      </c>
    </row>
    <row r="4695" spans="1:2" x14ac:dyDescent="0.25">
      <c r="A4695" s="5">
        <v>44757.541666666664</v>
      </c>
      <c r="B4695" s="9">
        <v>4.6487330363871049</v>
      </c>
    </row>
    <row r="4696" spans="1:2" x14ac:dyDescent="0.25">
      <c r="A4696" s="5">
        <v>44757.583333333336</v>
      </c>
      <c r="B4696" s="9">
        <v>4.873271905177198</v>
      </c>
    </row>
    <row r="4697" spans="1:2" x14ac:dyDescent="0.25">
      <c r="A4697" s="5">
        <v>44757.625</v>
      </c>
      <c r="B4697" s="9">
        <v>5.2059917636107347</v>
      </c>
    </row>
    <row r="4698" spans="1:2" x14ac:dyDescent="0.25">
      <c r="A4698" s="5">
        <v>44757.666666666664</v>
      </c>
      <c r="B4698" s="9">
        <v>5.8652762723278506</v>
      </c>
    </row>
    <row r="4699" spans="1:2" x14ac:dyDescent="0.25">
      <c r="A4699" s="5">
        <v>44757.708333333336</v>
      </c>
      <c r="B4699" s="9">
        <v>5.9771132199917165</v>
      </c>
    </row>
    <row r="4700" spans="1:2" x14ac:dyDescent="0.25">
      <c r="A4700" s="5">
        <v>44757.75</v>
      </c>
      <c r="B4700" s="9">
        <v>6.5557447054293103</v>
      </c>
    </row>
    <row r="4701" spans="1:2" x14ac:dyDescent="0.25">
      <c r="A4701" s="5">
        <v>44757.791666666664</v>
      </c>
      <c r="B4701" s="9">
        <v>6.4970853910982918</v>
      </c>
    </row>
    <row r="4702" spans="1:2" x14ac:dyDescent="0.25">
      <c r="A4702" s="5">
        <v>44757.833333333336</v>
      </c>
      <c r="B4702" s="9">
        <v>6.1777938634892058</v>
      </c>
    </row>
    <row r="4703" spans="1:2" x14ac:dyDescent="0.25">
      <c r="A4703" s="5">
        <v>44757.875</v>
      </c>
      <c r="B4703" s="9">
        <v>5.652159843566718</v>
      </c>
    </row>
    <row r="4704" spans="1:2" x14ac:dyDescent="0.25">
      <c r="A4704" s="5">
        <v>44757.916666666664</v>
      </c>
      <c r="B4704" s="9">
        <v>5.4748170129403144</v>
      </c>
    </row>
    <row r="4705" spans="1:2" x14ac:dyDescent="0.25">
      <c r="A4705" s="5">
        <v>44757.958333333336</v>
      </c>
      <c r="B4705" s="9">
        <v>5.2059917636107347</v>
      </c>
    </row>
    <row r="4706" spans="1:2" x14ac:dyDescent="0.25">
      <c r="A4706" s="6">
        <v>44758</v>
      </c>
      <c r="B4706" s="9">
        <v>4.862348029226264</v>
      </c>
    </row>
    <row r="4707" spans="1:2" x14ac:dyDescent="0.25">
      <c r="A4707" s="5">
        <v>44758.041666666664</v>
      </c>
      <c r="B4707" s="9">
        <v>4.5376068282553934</v>
      </c>
    </row>
    <row r="4708" spans="1:2" x14ac:dyDescent="0.25">
      <c r="A4708" s="5">
        <v>44758.083333333336</v>
      </c>
      <c r="B4708" s="9">
        <v>4.2187492432659344</v>
      </c>
    </row>
    <row r="4709" spans="1:2" x14ac:dyDescent="0.25">
      <c r="A4709" s="5">
        <v>44758.125</v>
      </c>
      <c r="B4709" s="9">
        <v>4.0052117313639899</v>
      </c>
    </row>
    <row r="4710" spans="1:2" x14ac:dyDescent="0.25">
      <c r="A4710" s="5">
        <v>44758.166666666664</v>
      </c>
      <c r="B4710" s="9">
        <v>3.8850759886284951</v>
      </c>
    </row>
    <row r="4711" spans="1:2" x14ac:dyDescent="0.25">
      <c r="A4711" s="5">
        <v>44758.208333333336</v>
      </c>
      <c r="B4711" s="9">
        <v>3.7416516711413914</v>
      </c>
    </row>
    <row r="4712" spans="1:2" x14ac:dyDescent="0.25">
      <c r="A4712" s="5">
        <v>44758.25</v>
      </c>
      <c r="B4712" s="9">
        <v>3.6581157771669601</v>
      </c>
    </row>
    <row r="4713" spans="1:2" x14ac:dyDescent="0.25">
      <c r="A4713" s="5">
        <v>44758.291666666664</v>
      </c>
      <c r="B4713" s="9">
        <v>3.7347342116747626</v>
      </c>
    </row>
    <row r="4714" spans="1:2" x14ac:dyDescent="0.25">
      <c r="A4714" s="5">
        <v>44758.333333333336</v>
      </c>
      <c r="B4714" s="9">
        <v>3.9052780602728188</v>
      </c>
    </row>
    <row r="4715" spans="1:2" x14ac:dyDescent="0.25">
      <c r="A4715" s="5">
        <v>44758.375</v>
      </c>
      <c r="B4715" s="9">
        <v>4.1356652150732769</v>
      </c>
    </row>
    <row r="4716" spans="1:2" x14ac:dyDescent="0.25">
      <c r="A4716" s="5">
        <v>44758.416666666664</v>
      </c>
      <c r="B4716" s="9">
        <v>4.3931215436652717</v>
      </c>
    </row>
    <row r="4717" spans="1:2" x14ac:dyDescent="0.25">
      <c r="A4717" s="5">
        <v>44758.458333333336</v>
      </c>
      <c r="B4717" s="9">
        <v>4.6889485040814218</v>
      </c>
    </row>
    <row r="4718" spans="1:2" x14ac:dyDescent="0.25">
      <c r="A4718" s="5">
        <v>44758.5</v>
      </c>
      <c r="B4718" s="9">
        <v>4.9058521219845863</v>
      </c>
    </row>
    <row r="4719" spans="1:2" x14ac:dyDescent="0.25">
      <c r="A4719" s="5">
        <v>44758.541666666664</v>
      </c>
      <c r="B4719" s="9">
        <v>5.1761870069618352</v>
      </c>
    </row>
    <row r="4720" spans="1:2" x14ac:dyDescent="0.25">
      <c r="A4720" s="5">
        <v>44758.583333333336</v>
      </c>
      <c r="B4720" s="9">
        <v>5.3927242154806656</v>
      </c>
    </row>
    <row r="4721" spans="1:2" x14ac:dyDescent="0.25">
      <c r="A4721" s="5">
        <v>44758.625</v>
      </c>
      <c r="B4721" s="9">
        <v>5.5148943932527352</v>
      </c>
    </row>
    <row r="4722" spans="1:2" x14ac:dyDescent="0.25">
      <c r="A4722" s="5">
        <v>44758.666666666664</v>
      </c>
      <c r="B4722" s="9">
        <v>6.0909602145254409</v>
      </c>
    </row>
    <row r="4723" spans="1:2" x14ac:dyDescent="0.25">
      <c r="A4723" s="5">
        <v>44758.708333333336</v>
      </c>
      <c r="B4723" s="9">
        <v>6.2989709986492652</v>
      </c>
    </row>
    <row r="4724" spans="1:2" x14ac:dyDescent="0.25">
      <c r="A4724" s="5">
        <v>44758.75</v>
      </c>
      <c r="B4724" s="9">
        <v>6.4346751059032048</v>
      </c>
    </row>
    <row r="4725" spans="1:2" x14ac:dyDescent="0.25">
      <c r="A4725" s="5">
        <v>44758.791666666664</v>
      </c>
      <c r="B4725" s="9">
        <v>6.4054015078522939</v>
      </c>
    </row>
    <row r="4726" spans="1:2" x14ac:dyDescent="0.25">
      <c r="A4726" s="5">
        <v>44758.833333333336</v>
      </c>
      <c r="B4726" s="9">
        <v>6.0418701023721146</v>
      </c>
    </row>
    <row r="4727" spans="1:2" x14ac:dyDescent="0.25">
      <c r="A4727" s="5">
        <v>44758.875</v>
      </c>
      <c r="B4727" s="9">
        <v>5.2744196313599234</v>
      </c>
    </row>
    <row r="4728" spans="1:2" x14ac:dyDescent="0.25">
      <c r="A4728" s="5">
        <v>44758.916666666664</v>
      </c>
      <c r="B4728" s="9">
        <v>5.0953039748984077</v>
      </c>
    </row>
    <row r="4729" spans="1:2" x14ac:dyDescent="0.25">
      <c r="A4729" s="5">
        <v>44758.958333333336</v>
      </c>
      <c r="B4729" s="9">
        <v>4.991329019137928</v>
      </c>
    </row>
    <row r="4730" spans="1:2" x14ac:dyDescent="0.25">
      <c r="A4730" s="6">
        <v>44759</v>
      </c>
      <c r="B4730" s="9">
        <v>4.7003668585663387</v>
      </c>
    </row>
    <row r="4731" spans="1:2" x14ac:dyDescent="0.25">
      <c r="A4731" s="5">
        <v>44759.041666666664</v>
      </c>
      <c r="B4731" s="9">
        <v>4.3624422218426444</v>
      </c>
    </row>
    <row r="4732" spans="1:2" x14ac:dyDescent="0.25">
      <c r="A4732" s="5">
        <v>44759.083333333336</v>
      </c>
      <c r="B4732" s="9">
        <v>4.0838666436803877</v>
      </c>
    </row>
    <row r="4733" spans="1:2" x14ac:dyDescent="0.25">
      <c r="A4733" s="5">
        <v>44759.125</v>
      </c>
      <c r="B4733" s="9">
        <v>3.8918179879701622</v>
      </c>
    </row>
    <row r="4734" spans="1:2" x14ac:dyDescent="0.25">
      <c r="A4734" s="5">
        <v>44759.166666666664</v>
      </c>
      <c r="B4734" s="9">
        <v>3.7692417544056509</v>
      </c>
    </row>
    <row r="4735" spans="1:2" x14ac:dyDescent="0.25">
      <c r="A4735" s="5">
        <v>44759.208333333336</v>
      </c>
      <c r="B4735" s="9">
        <v>3.700027282438235</v>
      </c>
    </row>
    <row r="4736" spans="1:2" x14ac:dyDescent="0.25">
      <c r="A4736" s="5">
        <v>44759.25</v>
      </c>
      <c r="B4736" s="9">
        <v>3.5876252315634569</v>
      </c>
    </row>
    <row r="4737" spans="1:2" x14ac:dyDescent="0.25">
      <c r="A4737" s="5">
        <v>44759.291666666664</v>
      </c>
      <c r="B4737" s="9">
        <v>3.7139339805135227</v>
      </c>
    </row>
    <row r="4738" spans="1:2" x14ac:dyDescent="0.25">
      <c r="A4738" s="5">
        <v>44759.333333333336</v>
      </c>
      <c r="B4738" s="9">
        <v>3.9919909228680992</v>
      </c>
    </row>
    <row r="4739" spans="1:2" x14ac:dyDescent="0.25">
      <c r="A4739" s="5">
        <v>44759.375</v>
      </c>
      <c r="B4739" s="9">
        <v>4.1869533570117312</v>
      </c>
    </row>
    <row r="4740" spans="1:2" x14ac:dyDescent="0.25">
      <c r="A4740" s="5">
        <v>44759.416666666664</v>
      </c>
      <c r="B4740" s="9">
        <v>4.3747378769523726</v>
      </c>
    </row>
    <row r="4741" spans="1:2" x14ac:dyDescent="0.25">
      <c r="A4741" s="5">
        <v>44759.458333333336</v>
      </c>
      <c r="B4741" s="9">
        <v>4.5019161819600431</v>
      </c>
    </row>
    <row r="4742" spans="1:2" x14ac:dyDescent="0.25">
      <c r="A4742" s="5">
        <v>44759.5</v>
      </c>
      <c r="B4742" s="9">
        <v>4.6487330363871049</v>
      </c>
    </row>
    <row r="4743" spans="1:2" x14ac:dyDescent="0.25">
      <c r="A4743" s="5">
        <v>44759.541666666664</v>
      </c>
      <c r="B4743" s="9">
        <v>4.7738085553463137</v>
      </c>
    </row>
    <row r="4744" spans="1:2" x14ac:dyDescent="0.25">
      <c r="A4744" s="5">
        <v>44759.583333333336</v>
      </c>
      <c r="B4744" s="9">
        <v>4.8348987687949823</v>
      </c>
    </row>
    <row r="4745" spans="1:2" x14ac:dyDescent="0.25">
      <c r="A4745" s="5">
        <v>44759.625</v>
      </c>
      <c r="B4745" s="9">
        <v>5.2501605550188595</v>
      </c>
    </row>
    <row r="4746" spans="1:2" x14ac:dyDescent="0.25">
      <c r="A4746" s="5">
        <v>44759.666666666664</v>
      </c>
      <c r="B4746" s="9">
        <v>5.6312504605203824</v>
      </c>
    </row>
    <row r="4747" spans="1:2" x14ac:dyDescent="0.25">
      <c r="A4747" s="5">
        <v>44759.708333333336</v>
      </c>
      <c r="B4747" s="9">
        <v>5.5802544442661715</v>
      </c>
    </row>
    <row r="4748" spans="1:2" x14ac:dyDescent="0.25">
      <c r="A4748" s="5">
        <v>44759.75</v>
      </c>
      <c r="B4748" s="9">
        <v>6.0183472729298622</v>
      </c>
    </row>
    <row r="4749" spans="1:2" x14ac:dyDescent="0.25">
      <c r="A4749" s="5">
        <v>44759.791666666664</v>
      </c>
      <c r="B4749" s="9">
        <v>6.0812857503788358</v>
      </c>
    </row>
    <row r="4750" spans="1:2" x14ac:dyDescent="0.25">
      <c r="A4750" s="5">
        <v>44759.833333333336</v>
      </c>
      <c r="B4750" s="9">
        <v>5.7257827022668391</v>
      </c>
    </row>
    <row r="4751" spans="1:2" x14ac:dyDescent="0.25">
      <c r="A4751" s="5">
        <v>44759.875</v>
      </c>
      <c r="B4751" s="9">
        <v>5.1410519074311907</v>
      </c>
    </row>
    <row r="4752" spans="1:2" x14ac:dyDescent="0.25">
      <c r="A4752" s="5">
        <v>44759.916666666664</v>
      </c>
      <c r="B4752" s="9">
        <v>4.991329019137928</v>
      </c>
    </row>
    <row r="4753" spans="1:2" x14ac:dyDescent="0.25">
      <c r="A4753" s="5">
        <v>44759.958333333336</v>
      </c>
      <c r="B4753" s="9">
        <v>4.8568741280604577</v>
      </c>
    </row>
    <row r="4754" spans="1:2" x14ac:dyDescent="0.25">
      <c r="A4754" s="6">
        <v>44760</v>
      </c>
      <c r="B4754" s="9">
        <v>4.5847477308765647</v>
      </c>
    </row>
    <row r="4755" spans="1:2" x14ac:dyDescent="0.25">
      <c r="A4755" s="5">
        <v>44760.041666666664</v>
      </c>
      <c r="B4755" s="9">
        <v>4.2566411165835358</v>
      </c>
    </row>
    <row r="4756" spans="1:2" x14ac:dyDescent="0.25">
      <c r="A4756" s="5">
        <v>44760.083333333336</v>
      </c>
      <c r="B4756" s="9">
        <v>3.9853685554298153</v>
      </c>
    </row>
    <row r="4757" spans="1:2" x14ac:dyDescent="0.25">
      <c r="A4757" s="5">
        <v>44760.125</v>
      </c>
      <c r="B4757" s="9">
        <v>3.7761193365711523</v>
      </c>
    </row>
    <row r="4758" spans="1:2" x14ac:dyDescent="0.25">
      <c r="A4758" s="5">
        <v>44760.166666666664</v>
      </c>
      <c r="B4758" s="9">
        <v>3.6581157771669601</v>
      </c>
    </row>
    <row r="4759" spans="1:2" x14ac:dyDescent="0.25">
      <c r="A4759" s="5">
        <v>44760.208333333336</v>
      </c>
      <c r="B4759" s="9">
        <v>3.5876252315634569</v>
      </c>
    </row>
    <row r="4760" spans="1:2" x14ac:dyDescent="0.25">
      <c r="A4760" s="5">
        <v>44760.25</v>
      </c>
      <c r="B4760" s="9">
        <v>3.5449480821105297</v>
      </c>
    </row>
    <row r="4761" spans="1:2" x14ac:dyDescent="0.25">
      <c r="A4761" s="5">
        <v>44760.291666666664</v>
      </c>
      <c r="B4761" s="9">
        <v>3.6088561375768764</v>
      </c>
    </row>
    <row r="4762" spans="1:2" x14ac:dyDescent="0.25">
      <c r="A4762" s="5">
        <v>44760.333333333336</v>
      </c>
      <c r="B4762" s="9">
        <v>3.8172173448994222</v>
      </c>
    </row>
    <row r="4763" spans="1:2" x14ac:dyDescent="0.25">
      <c r="A4763" s="5">
        <v>44760.375</v>
      </c>
      <c r="B4763" s="9">
        <v>4.1098297330586373</v>
      </c>
    </row>
    <row r="4764" spans="1:2" x14ac:dyDescent="0.25">
      <c r="A4764" s="5">
        <v>44760.416666666664</v>
      </c>
      <c r="B4764" s="9">
        <v>4.3870016302211976</v>
      </c>
    </row>
    <row r="4765" spans="1:2" x14ac:dyDescent="0.25">
      <c r="A4765" s="5">
        <v>44760.458333333336</v>
      </c>
      <c r="B4765" s="9">
        <v>4.6832273636486246</v>
      </c>
    </row>
    <row r="4766" spans="1:2" x14ac:dyDescent="0.25">
      <c r="A4766" s="5">
        <v>44760.5</v>
      </c>
      <c r="B4766" s="9">
        <v>4.9648368139337116</v>
      </c>
    </row>
    <row r="4767" spans="1:2" x14ac:dyDescent="0.25">
      <c r="A4767" s="5">
        <v>44760.541666666664</v>
      </c>
      <c r="B4767" s="9">
        <v>5.2792475202474609</v>
      </c>
    </row>
    <row r="4768" spans="1:2" x14ac:dyDescent="0.25">
      <c r="A4768" s="5">
        <v>44760.583333333336</v>
      </c>
      <c r="B4768" s="9">
        <v>5.959593407541238</v>
      </c>
    </row>
    <row r="4769" spans="1:2" x14ac:dyDescent="0.25">
      <c r="A4769" s="5">
        <v>44760.625</v>
      </c>
      <c r="B4769" s="9">
        <v>6.3601924784847057</v>
      </c>
    </row>
    <row r="4770" spans="1:2" x14ac:dyDescent="0.25">
      <c r="A4770" s="5">
        <v>44760.666666666664</v>
      </c>
      <c r="B4770" s="9">
        <v>6.1505649496001364</v>
      </c>
    </row>
    <row r="4771" spans="1:2" x14ac:dyDescent="0.25">
      <c r="A4771" s="5">
        <v>44760.708333333336</v>
      </c>
      <c r="B4771" s="9">
        <v>6.1985252818525174</v>
      </c>
    </row>
    <row r="4772" spans="1:2" x14ac:dyDescent="0.25">
      <c r="A4772" s="5">
        <v>44760.75</v>
      </c>
      <c r="B4772" s="9">
        <v>6.2611369963252645</v>
      </c>
    </row>
    <row r="4773" spans="1:2" x14ac:dyDescent="0.25">
      <c r="A4773" s="5">
        <v>44760.791666666664</v>
      </c>
      <c r="B4773" s="9">
        <v>6.325038230796487</v>
      </c>
    </row>
    <row r="4774" spans="1:2" x14ac:dyDescent="0.25">
      <c r="A4774" s="5">
        <v>44760.833333333336</v>
      </c>
      <c r="B4774" s="9">
        <v>6.3327028789662556</v>
      </c>
    </row>
    <row r="4775" spans="1:2" x14ac:dyDescent="0.25">
      <c r="A4775" s="5">
        <v>44760.875</v>
      </c>
      <c r="B4775" s="9">
        <v>6.2388157259259867</v>
      </c>
    </row>
    <row r="4776" spans="1:2" x14ac:dyDescent="0.25">
      <c r="A4776" s="5">
        <v>44760.916666666664</v>
      </c>
      <c r="B4776" s="9">
        <v>6.2072905435334107</v>
      </c>
    </row>
    <row r="4777" spans="1:2" x14ac:dyDescent="0.25">
      <c r="A4777" s="5">
        <v>44760.958333333336</v>
      </c>
      <c r="B4777" s="9">
        <v>5.7378019517197538</v>
      </c>
    </row>
    <row r="4778" spans="1:2" x14ac:dyDescent="0.25">
      <c r="A4778" s="6">
        <v>44761</v>
      </c>
      <c r="B4778" s="9">
        <v>5.470324093382251</v>
      </c>
    </row>
    <row r="4779" spans="1:2" x14ac:dyDescent="0.25">
      <c r="A4779" s="5">
        <v>44761.041666666664</v>
      </c>
      <c r="B4779" s="9">
        <v>5.1410519074311907</v>
      </c>
    </row>
    <row r="4780" spans="1:2" x14ac:dyDescent="0.25">
      <c r="A4780" s="5">
        <v>44761.083333333336</v>
      </c>
      <c r="B4780" s="9">
        <v>4.7794020884155017</v>
      </c>
    </row>
    <row r="4781" spans="1:2" x14ac:dyDescent="0.25">
      <c r="A4781" s="5">
        <v>44761.125</v>
      </c>
      <c r="B4781" s="9">
        <v>4.5316783258567321</v>
      </c>
    </row>
    <row r="4782" spans="1:2" x14ac:dyDescent="0.25">
      <c r="A4782" s="5">
        <v>44761.166666666664</v>
      </c>
      <c r="B4782" s="9">
        <v>4.3191562019614942</v>
      </c>
    </row>
    <row r="4783" spans="1:2" x14ac:dyDescent="0.25">
      <c r="A4783" s="5">
        <v>44761.208333333336</v>
      </c>
      <c r="B4783" s="9">
        <v>4.1933284851830219</v>
      </c>
    </row>
    <row r="4784" spans="1:2" x14ac:dyDescent="0.25">
      <c r="A4784" s="5">
        <v>44761.25</v>
      </c>
      <c r="B4784" s="9">
        <v>4.1292183077599542</v>
      </c>
    </row>
    <row r="4785" spans="1:2" x14ac:dyDescent="0.25">
      <c r="A4785" s="5">
        <v>44761.291666666664</v>
      </c>
      <c r="B4785" s="9">
        <v>4.1677801197365021</v>
      </c>
    </row>
    <row r="4786" spans="1:2" x14ac:dyDescent="0.25">
      <c r="A4786" s="5">
        <v>44761.333333333336</v>
      </c>
      <c r="B4786" s="9">
        <v>4.2566411165835358</v>
      </c>
    </row>
    <row r="4787" spans="1:2" x14ac:dyDescent="0.25">
      <c r="A4787" s="5">
        <v>44761.375</v>
      </c>
      <c r="B4787" s="9">
        <v>4.4538820277936111</v>
      </c>
    </row>
    <row r="4788" spans="1:2" x14ac:dyDescent="0.25">
      <c r="A4788" s="5">
        <v>44761.416666666664</v>
      </c>
      <c r="B4788" s="9">
        <v>4.8183335070135058</v>
      </c>
    </row>
    <row r="4789" spans="1:2" x14ac:dyDescent="0.25">
      <c r="A4789" s="5">
        <v>44761.458333333336</v>
      </c>
      <c r="B4789" s="9">
        <v>5.2109313089414275</v>
      </c>
    </row>
    <row r="4790" spans="1:2" x14ac:dyDescent="0.25">
      <c r="A4790" s="5">
        <v>44761.5</v>
      </c>
      <c r="B4790" s="9">
        <v>5.9203479796503355</v>
      </c>
    </row>
    <row r="4791" spans="1:2" x14ac:dyDescent="0.25">
      <c r="A4791" s="5">
        <v>44761.541666666664</v>
      </c>
      <c r="B4791" s="9">
        <v>6.3198885880488467</v>
      </c>
    </row>
    <row r="4792" spans="1:2" x14ac:dyDescent="0.25">
      <c r="A4792" s="5">
        <v>44761.583333333336</v>
      </c>
      <c r="B4792" s="9">
        <v>6.4498795303302145</v>
      </c>
    </row>
    <row r="4793" spans="1:2" x14ac:dyDescent="0.25">
      <c r="A4793" s="5">
        <v>44761.625</v>
      </c>
      <c r="B4793" s="9">
        <v>6.5310861633979087</v>
      </c>
    </row>
    <row r="4794" spans="1:2" x14ac:dyDescent="0.25">
      <c r="A4794" s="5">
        <v>44761.666666666664</v>
      </c>
      <c r="B4794" s="9">
        <v>6.5674877801184346</v>
      </c>
    </row>
    <row r="4795" spans="1:2" x14ac:dyDescent="0.25">
      <c r="A4795" s="5">
        <v>44761.708333333336</v>
      </c>
      <c r="B4795" s="9">
        <v>6.5851516126390148</v>
      </c>
    </row>
    <row r="4796" spans="1:2" x14ac:dyDescent="0.25">
      <c r="A4796" s="5">
        <v>44761.75</v>
      </c>
      <c r="B4796" s="9">
        <v>6.6323529260770089</v>
      </c>
    </row>
    <row r="4797" spans="1:2" x14ac:dyDescent="0.25">
      <c r="A4797" s="5">
        <v>44761.791666666664</v>
      </c>
      <c r="B4797" s="9">
        <v>6.6400018542193466</v>
      </c>
    </row>
    <row r="4798" spans="1:2" x14ac:dyDescent="0.25">
      <c r="A4798" s="5">
        <v>44761.833333333336</v>
      </c>
      <c r="B4798" s="9">
        <v>6.5788400572565067</v>
      </c>
    </row>
    <row r="4799" spans="1:2" x14ac:dyDescent="0.25">
      <c r="A4799" s="5">
        <v>44761.875</v>
      </c>
      <c r="B4799" s="9">
        <v>6.4990421143046317</v>
      </c>
    </row>
    <row r="4800" spans="1:2" x14ac:dyDescent="0.25">
      <c r="A4800" s="5">
        <v>44761.916666666664</v>
      </c>
      <c r="B4800" s="9">
        <v>6.1867266098348352</v>
      </c>
    </row>
    <row r="4801" spans="1:2" x14ac:dyDescent="0.25">
      <c r="A4801" s="5">
        <v>44761.958333333336</v>
      </c>
      <c r="B4801" s="9">
        <v>5.5324992003146125</v>
      </c>
    </row>
    <row r="4802" spans="1:2" x14ac:dyDescent="0.25">
      <c r="A4802" s="6">
        <v>44762</v>
      </c>
      <c r="B4802" s="9">
        <v>5.2158628788118966</v>
      </c>
    </row>
    <row r="4803" spans="1:2" x14ac:dyDescent="0.25">
      <c r="A4803" s="5">
        <v>44762.041666666664</v>
      </c>
      <c r="B4803" s="9">
        <v>4.9381452222238558</v>
      </c>
    </row>
    <row r="4804" spans="1:2" x14ac:dyDescent="0.25">
      <c r="A4804" s="5">
        <v>44762.083333333336</v>
      </c>
      <c r="B4804" s="9">
        <v>4.6889485040814218</v>
      </c>
    </row>
    <row r="4805" spans="1:2" x14ac:dyDescent="0.25">
      <c r="A4805" s="5">
        <v>44762.125</v>
      </c>
      <c r="B4805" s="9">
        <v>4.4659384190965721</v>
      </c>
    </row>
    <row r="4806" spans="1:2" x14ac:dyDescent="0.25">
      <c r="A4806" s="5">
        <v>44762.166666666664</v>
      </c>
      <c r="B4806" s="9">
        <v>4.2124060169355442</v>
      </c>
    </row>
    <row r="4807" spans="1:2" x14ac:dyDescent="0.25">
      <c r="A4807" s="5">
        <v>44762.208333333336</v>
      </c>
      <c r="B4807" s="9">
        <v>4.0838666436803877</v>
      </c>
    </row>
    <row r="4808" spans="1:2" x14ac:dyDescent="0.25">
      <c r="A4808" s="5">
        <v>44762.25</v>
      </c>
      <c r="B4808" s="9">
        <v>3.9919909228680992</v>
      </c>
    </row>
    <row r="4809" spans="1:2" x14ac:dyDescent="0.25">
      <c r="A4809" s="5">
        <v>44762.291666666664</v>
      </c>
      <c r="B4809" s="9">
        <v>3.9654536003536109</v>
      </c>
    </row>
    <row r="4810" spans="1:2" x14ac:dyDescent="0.25">
      <c r="A4810" s="5">
        <v>44762.333333333336</v>
      </c>
      <c r="B4810" s="9">
        <v>4.0249831281561335</v>
      </c>
    </row>
    <row r="4811" spans="1:2" x14ac:dyDescent="0.25">
      <c r="A4811" s="5">
        <v>44762.375</v>
      </c>
      <c r="B4811" s="9">
        <v>4.2942458733330167</v>
      </c>
    </row>
    <row r="4812" spans="1:2" x14ac:dyDescent="0.25">
      <c r="A4812" s="5">
        <v>44762.416666666664</v>
      </c>
      <c r="B4812" s="9">
        <v>4.6545020295812556</v>
      </c>
    </row>
    <row r="4813" spans="1:2" x14ac:dyDescent="0.25">
      <c r="A4813" s="5">
        <v>44762.458333333336</v>
      </c>
      <c r="B4813" s="9">
        <v>5.0280831370943577</v>
      </c>
    </row>
    <row r="4814" spans="1:2" x14ac:dyDescent="0.25">
      <c r="A4814" s="5">
        <v>44762.5</v>
      </c>
      <c r="B4814" s="9">
        <v>5.3787908555736195</v>
      </c>
    </row>
    <row r="4815" spans="1:2" x14ac:dyDescent="0.25">
      <c r="A4815" s="5">
        <v>44762.541666666664</v>
      </c>
      <c r="B4815" s="9">
        <v>5.6016423549260397</v>
      </c>
    </row>
    <row r="4816" spans="1:2" x14ac:dyDescent="0.25">
      <c r="A4816" s="5">
        <v>44762.583333333336</v>
      </c>
      <c r="B4816" s="9">
        <v>6.1195529321130779</v>
      </c>
    </row>
    <row r="4817" spans="1:2" x14ac:dyDescent="0.25">
      <c r="A4817" s="5">
        <v>44762.625</v>
      </c>
      <c r="B4817" s="9">
        <v>6.5048644311622992</v>
      </c>
    </row>
    <row r="4818" spans="1:2" x14ac:dyDescent="0.25">
      <c r="A4818" s="5">
        <v>44762.666666666664</v>
      </c>
      <c r="B4818" s="9">
        <v>6.5310861633979087</v>
      </c>
    </row>
    <row r="4819" spans="1:2" x14ac:dyDescent="0.25">
      <c r="A4819" s="5">
        <v>44762.708333333336</v>
      </c>
      <c r="B4819" s="9">
        <v>6.5574462139084337</v>
      </c>
    </row>
    <row r="4820" spans="1:2" x14ac:dyDescent="0.25">
      <c r="A4820" s="5">
        <v>44762.75</v>
      </c>
      <c r="B4820" s="9">
        <v>6.5928616090120737</v>
      </c>
    </row>
    <row r="4821" spans="1:2" x14ac:dyDescent="0.25">
      <c r="A4821" s="5">
        <v>44762.791666666664</v>
      </c>
      <c r="B4821" s="9">
        <v>6.6257594941355249</v>
      </c>
    </row>
    <row r="4822" spans="1:2" x14ac:dyDescent="0.25">
      <c r="A4822" s="5">
        <v>44762.833333333336</v>
      </c>
      <c r="B4822" s="9">
        <v>6.5788400572565067</v>
      </c>
    </row>
    <row r="4823" spans="1:2" x14ac:dyDescent="0.25">
      <c r="A4823" s="5">
        <v>44762.875</v>
      </c>
      <c r="B4823" s="9">
        <v>6.2101963465065904</v>
      </c>
    </row>
    <row r="4824" spans="1:2" x14ac:dyDescent="0.25">
      <c r="A4824" s="5">
        <v>44762.916666666664</v>
      </c>
      <c r="B4824" s="9">
        <v>5.6769879130348775</v>
      </c>
    </row>
    <row r="4825" spans="1:2" x14ac:dyDescent="0.25">
      <c r="A4825" s="5">
        <v>44762.958333333336</v>
      </c>
      <c r="B4825" s="9">
        <v>5.4927089365703123</v>
      </c>
    </row>
    <row r="4826" spans="1:2" x14ac:dyDescent="0.25">
      <c r="A4826" s="6">
        <v>44763</v>
      </c>
      <c r="B4826" s="9">
        <v>5.0280831370943577</v>
      </c>
    </row>
    <row r="4827" spans="1:2" x14ac:dyDescent="0.25">
      <c r="A4827" s="5">
        <v>44763.041666666664</v>
      </c>
      <c r="B4827" s="9">
        <v>4.6946616690539935</v>
      </c>
    </row>
    <row r="4828" spans="1:2" x14ac:dyDescent="0.25">
      <c r="A4828" s="5">
        <v>44763.083333333336</v>
      </c>
      <c r="B4828" s="9">
        <v>4.4236014789822606</v>
      </c>
    </row>
    <row r="4829" spans="1:2" x14ac:dyDescent="0.25">
      <c r="A4829" s="5">
        <v>44763.125</v>
      </c>
      <c r="B4829" s="9">
        <v>4.1869533570117312</v>
      </c>
    </row>
    <row r="4830" spans="1:2" x14ac:dyDescent="0.25">
      <c r="A4830" s="5">
        <v>44763.166666666664</v>
      </c>
      <c r="B4830" s="9">
        <v>3.9787382125313058</v>
      </c>
    </row>
    <row r="4831" spans="1:2" x14ac:dyDescent="0.25">
      <c r="A4831" s="5">
        <v>44763.208333333336</v>
      </c>
      <c r="B4831" s="9">
        <v>3.7898505745214774</v>
      </c>
    </row>
    <row r="4832" spans="1:2" x14ac:dyDescent="0.25">
      <c r="A4832" s="5">
        <v>44763.25</v>
      </c>
      <c r="B4832" s="9">
        <v>3.7485611551477946</v>
      </c>
    </row>
    <row r="4833" spans="1:2" x14ac:dyDescent="0.25">
      <c r="A4833" s="5">
        <v>44763.291666666664</v>
      </c>
      <c r="B4833" s="9">
        <v>3.8308528773270414</v>
      </c>
    </row>
    <row r="4834" spans="1:2" x14ac:dyDescent="0.25">
      <c r="A4834" s="5">
        <v>44763.333333333336</v>
      </c>
      <c r="B4834" s="9">
        <v>4.0118101724215967</v>
      </c>
    </row>
    <row r="4835" spans="1:2" x14ac:dyDescent="0.25">
      <c r="A4835" s="5">
        <v>44763.375</v>
      </c>
      <c r="B4835" s="9">
        <v>4.1741791742884704</v>
      </c>
    </row>
    <row r="4836" spans="1:2" x14ac:dyDescent="0.25">
      <c r="A4836" s="5">
        <v>44763.416666666664</v>
      </c>
      <c r="B4836" s="9">
        <v>4.3253638454680496</v>
      </c>
    </row>
    <row r="4837" spans="1:2" x14ac:dyDescent="0.25">
      <c r="A4837" s="5">
        <v>44763.458333333336</v>
      </c>
      <c r="B4837" s="9">
        <v>4.5435273551938291</v>
      </c>
    </row>
    <row r="4838" spans="1:2" x14ac:dyDescent="0.25">
      <c r="A4838" s="5">
        <v>44763.5</v>
      </c>
      <c r="B4838" s="9">
        <v>4.7174345743420245</v>
      </c>
    </row>
    <row r="4839" spans="1:2" x14ac:dyDescent="0.25">
      <c r="A4839" s="5">
        <v>44763.541666666664</v>
      </c>
      <c r="B4839" s="9">
        <v>4.9166483905719112</v>
      </c>
    </row>
    <row r="4840" spans="1:2" x14ac:dyDescent="0.25">
      <c r="A4840" s="5">
        <v>44763.583333333336</v>
      </c>
      <c r="B4840" s="9">
        <v>5.0123792250172405</v>
      </c>
    </row>
    <row r="4841" spans="1:2" x14ac:dyDescent="0.25">
      <c r="A4841" s="5">
        <v>44763.625</v>
      </c>
      <c r="B4841" s="9">
        <v>5.2452848133699703</v>
      </c>
    </row>
    <row r="4842" spans="1:2" x14ac:dyDescent="0.25">
      <c r="A4842" s="5">
        <v>44763.666666666664</v>
      </c>
      <c r="B4842" s="9">
        <v>5.5499764000128824</v>
      </c>
    </row>
    <row r="4843" spans="1:2" x14ac:dyDescent="0.25">
      <c r="A4843" s="5">
        <v>44763.708333333336</v>
      </c>
      <c r="B4843" s="9">
        <v>5.913108766323603</v>
      </c>
    </row>
    <row r="4844" spans="1:2" x14ac:dyDescent="0.25">
      <c r="A4844" s="5">
        <v>44763.75</v>
      </c>
      <c r="B4844" s="9">
        <v>5.8652762723278506</v>
      </c>
    </row>
    <row r="4845" spans="1:2" x14ac:dyDescent="0.25">
      <c r="A4845" s="5">
        <v>44763.791666666664</v>
      </c>
      <c r="B4845" s="9">
        <v>5.3365601010003019</v>
      </c>
    </row>
    <row r="4846" spans="1:2" x14ac:dyDescent="0.25">
      <c r="A4846" s="5">
        <v>44763.833333333336</v>
      </c>
      <c r="B4846" s="9">
        <v>4.6022939742657822</v>
      </c>
    </row>
    <row r="4847" spans="1:2" x14ac:dyDescent="0.25">
      <c r="A4847" s="5">
        <v>44763.875</v>
      </c>
      <c r="B4847" s="9">
        <v>4.5257418479978453</v>
      </c>
    </row>
    <row r="4848" spans="1:2" x14ac:dyDescent="0.25">
      <c r="A4848" s="5">
        <v>44763.916666666664</v>
      </c>
      <c r="B4848" s="9">
        <v>4.3931215436652717</v>
      </c>
    </row>
    <row r="4849" spans="1:2" x14ac:dyDescent="0.25">
      <c r="A4849" s="5">
        <v>44763.958333333336</v>
      </c>
      <c r="B4849" s="9">
        <v>4.2754793845292909</v>
      </c>
    </row>
    <row r="4850" spans="1:2" x14ac:dyDescent="0.25">
      <c r="A4850" s="6">
        <v>44764</v>
      </c>
      <c r="B4850" s="9">
        <v>4.0446827458062486</v>
      </c>
    </row>
    <row r="4851" spans="1:2" x14ac:dyDescent="0.25">
      <c r="A4851" s="5">
        <v>44764.041666666664</v>
      </c>
      <c r="B4851" s="9">
        <v>3.7761193365711523</v>
      </c>
    </row>
    <row r="4852" spans="1:2" x14ac:dyDescent="0.25">
      <c r="A4852" s="5">
        <v>44764.083333333336</v>
      </c>
      <c r="B4852" s="9">
        <v>3.5378073097575857</v>
      </c>
    </row>
    <row r="4853" spans="1:2" x14ac:dyDescent="0.25">
      <c r="A4853" s="5">
        <v>44764.125</v>
      </c>
      <c r="B4853" s="9">
        <v>3.3566959763606832</v>
      </c>
    </row>
    <row r="4854" spans="1:2" x14ac:dyDescent="0.25">
      <c r="A4854" s="5">
        <v>44764.166666666664</v>
      </c>
      <c r="B4854" s="9">
        <v>3.2605481443185842</v>
      </c>
    </row>
    <row r="4855" spans="1:2" x14ac:dyDescent="0.25">
      <c r="A4855" s="5">
        <v>44764.208333333336</v>
      </c>
      <c r="B4855" s="9">
        <v>3.1630524594983687</v>
      </c>
    </row>
    <row r="4856" spans="1:2" x14ac:dyDescent="0.25">
      <c r="A4856" s="5">
        <v>44764.25</v>
      </c>
      <c r="B4856" s="9">
        <v>3.0642089219000357</v>
      </c>
    </row>
    <row r="4857" spans="1:2" x14ac:dyDescent="0.25">
      <c r="A4857" s="5">
        <v>44764.291666666664</v>
      </c>
      <c r="B4857" s="9">
        <v>3.1705999803228146</v>
      </c>
    </row>
    <row r="4858" spans="1:2" x14ac:dyDescent="0.25">
      <c r="A4858" s="5">
        <v>44764.333333333336</v>
      </c>
      <c r="B4858" s="9">
        <v>3.3713683186176229</v>
      </c>
    </row>
    <row r="4859" spans="1:2" x14ac:dyDescent="0.25">
      <c r="A4859" s="5">
        <v>44764.375</v>
      </c>
      <c r="B4859" s="9">
        <v>3.5876252315634569</v>
      </c>
    </row>
    <row r="4860" spans="1:2" x14ac:dyDescent="0.25">
      <c r="A4860" s="5">
        <v>44764.416666666664</v>
      </c>
      <c r="B4860" s="9">
        <v>3.7967042303063021</v>
      </c>
    </row>
    <row r="4861" spans="1:2" x14ac:dyDescent="0.25">
      <c r="A4861" s="5">
        <v>44764.458333333336</v>
      </c>
      <c r="B4861" s="9">
        <v>3.9454668661353764</v>
      </c>
    </row>
    <row r="4862" spans="1:2" x14ac:dyDescent="0.25">
      <c r="A4862" s="5">
        <v>44764.5</v>
      </c>
      <c r="B4862" s="9">
        <v>3.8985520118516033</v>
      </c>
    </row>
    <row r="4863" spans="1:2" x14ac:dyDescent="0.25">
      <c r="A4863" s="5">
        <v>44764.541666666664</v>
      </c>
      <c r="B4863" s="9">
        <v>4.0249831281561335</v>
      </c>
    </row>
    <row r="4864" spans="1:2" x14ac:dyDescent="0.25">
      <c r="A4864" s="5">
        <v>44764.583333333336</v>
      </c>
      <c r="B4864" s="9">
        <v>4.1996956378940888</v>
      </c>
    </row>
    <row r="4865" spans="1:2" x14ac:dyDescent="0.25">
      <c r="A4865" s="5">
        <v>44764.625</v>
      </c>
      <c r="B4865" s="9">
        <v>4.1227634249864078</v>
      </c>
    </row>
    <row r="4866" spans="1:2" x14ac:dyDescent="0.25">
      <c r="A4866" s="5">
        <v>44764.666666666664</v>
      </c>
      <c r="B4866" s="9">
        <v>4.0446827458062486</v>
      </c>
    </row>
    <row r="4867" spans="1:2" x14ac:dyDescent="0.25">
      <c r="A4867" s="5">
        <v>44764.708333333336</v>
      </c>
      <c r="B4867" s="9">
        <v>4.1356652150732769</v>
      </c>
    </row>
    <row r="4868" spans="1:2" x14ac:dyDescent="0.25">
      <c r="A4868" s="5">
        <v>44764.75</v>
      </c>
      <c r="B4868" s="9">
        <v>4.3315635135143786</v>
      </c>
    </row>
    <row r="4869" spans="1:2" x14ac:dyDescent="0.25">
      <c r="A4869" s="5">
        <v>44764.791666666664</v>
      </c>
      <c r="B4869" s="9">
        <v>4.4357376248874782</v>
      </c>
    </row>
    <row r="4870" spans="1:2" x14ac:dyDescent="0.25">
      <c r="A4870" s="5">
        <v>44764.833333333336</v>
      </c>
      <c r="B4870" s="9">
        <v>4.4236014789822606</v>
      </c>
    </row>
    <row r="4871" spans="1:2" x14ac:dyDescent="0.25">
      <c r="A4871" s="5">
        <v>44764.875</v>
      </c>
      <c r="B4871" s="9">
        <v>4.3992334816491212</v>
      </c>
    </row>
    <row r="4872" spans="1:2" x14ac:dyDescent="0.25">
      <c r="A4872" s="5">
        <v>44764.916666666664</v>
      </c>
      <c r="B4872" s="9">
        <v>4.4114334312361425</v>
      </c>
    </row>
    <row r="4873" spans="1:2" x14ac:dyDescent="0.25">
      <c r="A4873" s="5">
        <v>44764.958333333336</v>
      </c>
      <c r="B4873" s="9">
        <v>4.3004854186804744</v>
      </c>
    </row>
    <row r="4874" spans="1:2" x14ac:dyDescent="0.25">
      <c r="A4874" s="6">
        <v>44765</v>
      </c>
      <c r="B4874" s="9">
        <v>4.0118101724215967</v>
      </c>
    </row>
    <row r="4875" spans="1:2" x14ac:dyDescent="0.25">
      <c r="A4875" s="5">
        <v>44765.041666666664</v>
      </c>
      <c r="B4875" s="9">
        <v>3.6581157771669601</v>
      </c>
    </row>
    <row r="4876" spans="1:2" x14ac:dyDescent="0.25">
      <c r="A4876" s="5">
        <v>44765.083333333336</v>
      </c>
      <c r="B4876" s="9">
        <v>3.3933170160513404</v>
      </c>
    </row>
    <row r="4877" spans="1:2" x14ac:dyDescent="0.25">
      <c r="A4877" s="5">
        <v>44765.125</v>
      </c>
      <c r="B4877" s="9">
        <v>3.1705999803228146</v>
      </c>
    </row>
    <row r="4878" spans="1:2" x14ac:dyDescent="0.25">
      <c r="A4878" s="5">
        <v>44765.166666666664</v>
      </c>
      <c r="B4878" s="9">
        <v>2.9562546732730501</v>
      </c>
    </row>
    <row r="4879" spans="1:2" x14ac:dyDescent="0.25">
      <c r="A4879" s="5">
        <v>44765.208333333336</v>
      </c>
      <c r="B4879" s="9">
        <v>2.8860300533080716</v>
      </c>
    </row>
    <row r="4880" spans="1:2" x14ac:dyDescent="0.25">
      <c r="A4880" s="5">
        <v>44765.25</v>
      </c>
      <c r="B4880" s="9">
        <v>2.8860300533080716</v>
      </c>
    </row>
    <row r="4881" spans="1:2" x14ac:dyDescent="0.25">
      <c r="A4881" s="5">
        <v>44765.291666666664</v>
      </c>
      <c r="B4881" s="9">
        <v>3.0104271963620683</v>
      </c>
    </row>
    <row r="4882" spans="1:2" x14ac:dyDescent="0.25">
      <c r="A4882" s="5">
        <v>44765.333333333336</v>
      </c>
      <c r="B4882" s="9">
        <v>3.2007103090183469</v>
      </c>
    </row>
    <row r="4883" spans="1:2" x14ac:dyDescent="0.25">
      <c r="A4883" s="5">
        <v>44765.375</v>
      </c>
      <c r="B4883" s="9">
        <v>3.3198755501643866</v>
      </c>
    </row>
    <row r="4884" spans="1:2" x14ac:dyDescent="0.25">
      <c r="A4884" s="5">
        <v>44765.416666666664</v>
      </c>
      <c r="B4884" s="9">
        <v>3.5306585619444153</v>
      </c>
    </row>
    <row r="4885" spans="1:2" x14ac:dyDescent="0.25">
      <c r="A4885" s="5">
        <v>44765.458333333336</v>
      </c>
      <c r="B4885" s="9">
        <v>3.7278087767479082</v>
      </c>
    </row>
    <row r="4886" spans="1:2" x14ac:dyDescent="0.25">
      <c r="A4886" s="5">
        <v>44765.5</v>
      </c>
      <c r="B4886" s="9">
        <v>3.8376586803505122</v>
      </c>
    </row>
    <row r="4887" spans="1:2" x14ac:dyDescent="0.25">
      <c r="A4887" s="5">
        <v>44765.541666666664</v>
      </c>
      <c r="B4887" s="9">
        <v>4.0315576428330644</v>
      </c>
    </row>
    <row r="4888" spans="1:2" x14ac:dyDescent="0.25">
      <c r="A4888" s="5">
        <v>44765.583333333336</v>
      </c>
      <c r="B4888" s="9">
        <v>4.1869533570117312</v>
      </c>
    </row>
    <row r="4889" spans="1:2" x14ac:dyDescent="0.25">
      <c r="A4889" s="5">
        <v>44765.625</v>
      </c>
      <c r="B4889" s="9">
        <v>4.2817428562574253</v>
      </c>
    </row>
    <row r="4890" spans="1:2" x14ac:dyDescent="0.25">
      <c r="A4890" s="5">
        <v>44765.666666666664</v>
      </c>
      <c r="B4890" s="9">
        <v>4.5019161819600431</v>
      </c>
    </row>
    <row r="4891" spans="1:2" x14ac:dyDescent="0.25">
      <c r="A4891" s="5">
        <v>44765.708333333336</v>
      </c>
      <c r="B4891" s="9">
        <v>4.7682070468169</v>
      </c>
    </row>
    <row r="4892" spans="1:2" x14ac:dyDescent="0.25">
      <c r="A4892" s="5">
        <v>44765.75</v>
      </c>
      <c r="B4892" s="9">
        <v>4.7682070468169</v>
      </c>
    </row>
    <row r="4893" spans="1:2" x14ac:dyDescent="0.25">
      <c r="A4893" s="5">
        <v>44765.791666666664</v>
      </c>
      <c r="B4893" s="9">
        <v>4.8950239515563592</v>
      </c>
    </row>
    <row r="4894" spans="1:2" x14ac:dyDescent="0.25">
      <c r="A4894" s="5">
        <v>44765.833333333336</v>
      </c>
      <c r="B4894" s="9">
        <v>4.9004420245005855</v>
      </c>
    </row>
    <row r="4895" spans="1:2" x14ac:dyDescent="0.25">
      <c r="A4895" s="5">
        <v>44765.875</v>
      </c>
      <c r="B4895" s="9">
        <v>4.5078845616598322</v>
      </c>
    </row>
    <row r="4896" spans="1:2" x14ac:dyDescent="0.25">
      <c r="A4896" s="5">
        <v>44765.916666666664</v>
      </c>
      <c r="B4896" s="9">
        <v>4.4538820277936111</v>
      </c>
    </row>
    <row r="4897" spans="1:2" x14ac:dyDescent="0.25">
      <c r="A4897" s="5">
        <v>44765.958333333336</v>
      </c>
      <c r="B4897" s="9">
        <v>4.3129405829947123</v>
      </c>
    </row>
    <row r="4898" spans="1:2" x14ac:dyDescent="0.25">
      <c r="A4898" s="6">
        <v>44766</v>
      </c>
      <c r="B4898" s="9">
        <v>4.051233334102502</v>
      </c>
    </row>
    <row r="4899" spans="1:2" x14ac:dyDescent="0.25">
      <c r="A4899" s="5">
        <v>44766.041666666664</v>
      </c>
      <c r="B4899" s="9">
        <v>3.7278087767479082</v>
      </c>
    </row>
    <row r="4900" spans="1:2" x14ac:dyDescent="0.25">
      <c r="A4900" s="5">
        <v>44766.083333333336</v>
      </c>
      <c r="B4900" s="9">
        <v>3.4151939343430291</v>
      </c>
    </row>
    <row r="4901" spans="1:2" x14ac:dyDescent="0.25">
      <c r="A4901" s="5">
        <v>44766.125</v>
      </c>
      <c r="B4901" s="9">
        <v>3.1856710955910321</v>
      </c>
    </row>
    <row r="4902" spans="1:2" x14ac:dyDescent="0.25">
      <c r="A4902" s="5">
        <v>44766.166666666664</v>
      </c>
      <c r="B4902" s="9">
        <v>2.9640175315235857</v>
      </c>
    </row>
    <row r="4903" spans="1:2" x14ac:dyDescent="0.25">
      <c r="A4903" s="5">
        <v>44766.208333333336</v>
      </c>
      <c r="B4903" s="9">
        <v>2.767553437192511</v>
      </c>
    </row>
    <row r="4904" spans="1:2" x14ac:dyDescent="0.25">
      <c r="A4904" s="5">
        <v>44766.25</v>
      </c>
      <c r="B4904" s="9">
        <v>2.7436427765433091</v>
      </c>
    </row>
    <row r="4905" spans="1:2" x14ac:dyDescent="0.25">
      <c r="A4905" s="5">
        <v>44766.291666666664</v>
      </c>
      <c r="B4905" s="9">
        <v>2.8860300533080716</v>
      </c>
    </row>
    <row r="4906" spans="1:2" x14ac:dyDescent="0.25">
      <c r="A4906" s="5">
        <v>44766.333333333336</v>
      </c>
      <c r="B4906" s="9">
        <v>3.2754278485413884</v>
      </c>
    </row>
    <row r="4907" spans="1:2" x14ac:dyDescent="0.25">
      <c r="A4907" s="5">
        <v>44766.375</v>
      </c>
      <c r="B4907" s="9">
        <v>3.6229701976180277</v>
      </c>
    </row>
    <row r="4908" spans="1:2" x14ac:dyDescent="0.25">
      <c r="A4908" s="5">
        <v>44766.416666666664</v>
      </c>
      <c r="B4908" s="9">
        <v>3.8103876154952747</v>
      </c>
    </row>
    <row r="4909" spans="1:2" x14ac:dyDescent="0.25">
      <c r="A4909" s="5">
        <v>44766.458333333336</v>
      </c>
      <c r="B4909" s="9">
        <v>3.9853685554298153</v>
      </c>
    </row>
    <row r="4910" spans="1:2" x14ac:dyDescent="0.25">
      <c r="A4910" s="5">
        <v>44766.5</v>
      </c>
      <c r="B4910" s="9">
        <v>4.1485351033192428</v>
      </c>
    </row>
    <row r="4911" spans="1:2" x14ac:dyDescent="0.25">
      <c r="A4911" s="5">
        <v>44766.541666666664</v>
      </c>
      <c r="B4911" s="9">
        <v>4.2879983525253342</v>
      </c>
    </row>
    <row r="4912" spans="1:2" x14ac:dyDescent="0.25">
      <c r="A4912" s="5">
        <v>44766.583333333336</v>
      </c>
      <c r="B4912" s="9">
        <v>4.4719546515577147</v>
      </c>
    </row>
    <row r="4913" spans="1:2" x14ac:dyDescent="0.25">
      <c r="A4913" s="5">
        <v>44766.625</v>
      </c>
      <c r="B4913" s="9">
        <v>4.7174345743420245</v>
      </c>
    </row>
    <row r="4914" spans="1:2" x14ac:dyDescent="0.25">
      <c r="A4914" s="5">
        <v>44766.666666666664</v>
      </c>
      <c r="B4914" s="9">
        <v>4.8513922514344276</v>
      </c>
    </row>
    <row r="4915" spans="1:2" x14ac:dyDescent="0.25">
      <c r="A4915" s="5">
        <v>44766.708333333336</v>
      </c>
      <c r="B4915" s="9">
        <v>4.8895979031519072</v>
      </c>
    </row>
    <row r="4916" spans="1:2" x14ac:dyDescent="0.25">
      <c r="A4916" s="5">
        <v>44766.75</v>
      </c>
      <c r="B4916" s="9">
        <v>5.0176218378365052</v>
      </c>
    </row>
    <row r="4917" spans="1:2" x14ac:dyDescent="0.25">
      <c r="A4917" s="5">
        <v>44766.791666666664</v>
      </c>
      <c r="B4917" s="9">
        <v>5.1811744050538824</v>
      </c>
    </row>
    <row r="4918" spans="1:2" x14ac:dyDescent="0.25">
      <c r="A4918" s="5">
        <v>44766.833333333336</v>
      </c>
      <c r="B4918" s="9">
        <v>5.1811744050538824</v>
      </c>
    </row>
    <row r="4919" spans="1:2" x14ac:dyDescent="0.25">
      <c r="A4919" s="5">
        <v>44766.875</v>
      </c>
      <c r="B4919" s="9">
        <v>4.8841638792872288</v>
      </c>
    </row>
    <row r="4920" spans="1:2" x14ac:dyDescent="0.25">
      <c r="A4920" s="5">
        <v>44766.916666666664</v>
      </c>
      <c r="B4920" s="9">
        <v>4.5964532019296023</v>
      </c>
    </row>
    <row r="4921" spans="1:2" x14ac:dyDescent="0.25">
      <c r="A4921" s="5">
        <v>44766.958333333336</v>
      </c>
      <c r="B4921" s="9">
        <v>4.4779629085586308</v>
      </c>
    </row>
    <row r="4922" spans="1:2" x14ac:dyDescent="0.25">
      <c r="A4922" s="6">
        <v>44767</v>
      </c>
      <c r="B4922" s="9">
        <v>4.0708372462299103</v>
      </c>
    </row>
    <row r="4923" spans="1:2" x14ac:dyDescent="0.25">
      <c r="A4923" s="5">
        <v>44767.041666666664</v>
      </c>
      <c r="B4923" s="9">
        <v>3.7347342116747626</v>
      </c>
    </row>
    <row r="4924" spans="1:2" x14ac:dyDescent="0.25">
      <c r="A4924" s="5">
        <v>44767.083333333336</v>
      </c>
      <c r="B4924" s="9">
        <v>3.4151939343430291</v>
      </c>
    </row>
    <row r="4925" spans="1:2" x14ac:dyDescent="0.25">
      <c r="A4925" s="5">
        <v>44767.125</v>
      </c>
      <c r="B4925" s="9">
        <v>3.2082179525416659</v>
      </c>
    </row>
    <row r="4926" spans="1:2" x14ac:dyDescent="0.25">
      <c r="A4926" s="5">
        <v>44767.166666666664</v>
      </c>
      <c r="B4926" s="9">
        <v>3.041207463716546</v>
      </c>
    </row>
    <row r="4927" spans="1:2" x14ac:dyDescent="0.25">
      <c r="A4927" s="5">
        <v>44767.208333333336</v>
      </c>
      <c r="B4927" s="9">
        <v>2.8072450290700033</v>
      </c>
    </row>
    <row r="4928" spans="1:2" x14ac:dyDescent="0.25">
      <c r="A4928" s="5">
        <v>44767.25</v>
      </c>
      <c r="B4928" s="9">
        <v>2.767553437192511</v>
      </c>
    </row>
    <row r="4929" spans="1:2" x14ac:dyDescent="0.25">
      <c r="A4929" s="5">
        <v>44767.291666666664</v>
      </c>
      <c r="B4929" s="9">
        <v>2.9251234856686485</v>
      </c>
    </row>
    <row r="4930" spans="1:2" x14ac:dyDescent="0.25">
      <c r="A4930" s="5">
        <v>44767.333333333336</v>
      </c>
      <c r="B4930" s="9">
        <v>3.3566959763606832</v>
      </c>
    </row>
    <row r="4931" spans="1:2" x14ac:dyDescent="0.25">
      <c r="A4931" s="5">
        <v>44767.375</v>
      </c>
      <c r="B4931" s="9">
        <v>3.8444565079137578</v>
      </c>
    </row>
    <row r="4932" spans="1:2" x14ac:dyDescent="0.25">
      <c r="A4932" s="5">
        <v>44767.416666666664</v>
      </c>
      <c r="B4932" s="9">
        <v>4.0249831281561335</v>
      </c>
    </row>
    <row r="4933" spans="1:2" x14ac:dyDescent="0.25">
      <c r="A4933" s="5">
        <v>44767.458333333336</v>
      </c>
      <c r="B4933" s="9">
        <v>4.1805702533802123</v>
      </c>
    </row>
    <row r="4934" spans="1:2" x14ac:dyDescent="0.25">
      <c r="A4934" s="5">
        <v>44767.5</v>
      </c>
      <c r="B4934" s="9">
        <v>4.3685940371276217</v>
      </c>
    </row>
    <row r="4935" spans="1:2" x14ac:dyDescent="0.25">
      <c r="A4935" s="5">
        <v>44767.541666666664</v>
      </c>
      <c r="B4935" s="9">
        <v>4.6139515925574663</v>
      </c>
    </row>
    <row r="4936" spans="1:2" x14ac:dyDescent="0.25">
      <c r="A4936" s="5">
        <v>44767.583333333336</v>
      </c>
      <c r="B4936" s="9">
        <v>4.790565228173203</v>
      </c>
    </row>
    <row r="4937" spans="1:2" x14ac:dyDescent="0.25">
      <c r="A4937" s="5">
        <v>44767.625</v>
      </c>
      <c r="B4937" s="9">
        <v>5.5281099617394815</v>
      </c>
    </row>
    <row r="4938" spans="1:2" x14ac:dyDescent="0.25">
      <c r="A4938" s="5">
        <v>44767.666666666664</v>
      </c>
      <c r="B4938" s="9">
        <v>6.2883207929040621</v>
      </c>
    </row>
    <row r="4939" spans="1:2" x14ac:dyDescent="0.25">
      <c r="A4939" s="5">
        <v>44767.708333333336</v>
      </c>
      <c r="B4939" s="9">
        <v>6.1132548230929595</v>
      </c>
    </row>
    <row r="4940" spans="1:2" x14ac:dyDescent="0.25">
      <c r="A4940" s="5">
        <v>44767.75</v>
      </c>
      <c r="B4940" s="9">
        <v>6.1687893380015462</v>
      </c>
    </row>
    <row r="4941" spans="1:2" x14ac:dyDescent="0.25">
      <c r="A4941" s="5">
        <v>44767.791666666664</v>
      </c>
      <c r="B4941" s="9">
        <v>6.2246057294691077</v>
      </c>
    </row>
    <row r="4942" spans="1:2" x14ac:dyDescent="0.25">
      <c r="A4942" s="5">
        <v>44767.833333333336</v>
      </c>
      <c r="B4942" s="9">
        <v>6.2072905435334107</v>
      </c>
    </row>
    <row r="4943" spans="1:2" x14ac:dyDescent="0.25">
      <c r="A4943" s="5">
        <v>44767.875</v>
      </c>
      <c r="B4943" s="9">
        <v>5.7616251131994947</v>
      </c>
    </row>
    <row r="4944" spans="1:2" x14ac:dyDescent="0.25">
      <c r="A4944" s="5">
        <v>44767.916666666664</v>
      </c>
      <c r="B4944" s="9">
        <v>5.0489100300873559</v>
      </c>
    </row>
    <row r="4945" spans="1:2" x14ac:dyDescent="0.25">
      <c r="A4945" s="5">
        <v>44767.958333333336</v>
      </c>
      <c r="B4945" s="9">
        <v>4.7569801033773951</v>
      </c>
    </row>
    <row r="4946" spans="1:2" x14ac:dyDescent="0.25">
      <c r="A4946" s="6">
        <v>44768</v>
      </c>
      <c r="B4946" s="9">
        <v>4.4236014789822606</v>
      </c>
    </row>
    <row r="4947" spans="1:2" x14ac:dyDescent="0.25">
      <c r="A4947" s="5">
        <v>44768.041666666664</v>
      </c>
      <c r="B4947" s="9">
        <v>4.0381241820497698</v>
      </c>
    </row>
    <row r="4948" spans="1:2" x14ac:dyDescent="0.25">
      <c r="A4948" s="5">
        <v>44768.083333333336</v>
      </c>
      <c r="B4948" s="9">
        <v>3.7278087767479082</v>
      </c>
    </row>
    <row r="4949" spans="1:2" x14ac:dyDescent="0.25">
      <c r="A4949" s="5">
        <v>44768.125</v>
      </c>
      <c r="B4949" s="9">
        <v>3.4803940143659138</v>
      </c>
    </row>
    <row r="4950" spans="1:2" x14ac:dyDescent="0.25">
      <c r="A4950" s="5">
        <v>44768.166666666664</v>
      </c>
      <c r="B4950" s="9">
        <v>3.3493478420418752</v>
      </c>
    </row>
    <row r="4951" spans="1:2" x14ac:dyDescent="0.25">
      <c r="A4951" s="5">
        <v>44768.208333333336</v>
      </c>
      <c r="B4951" s="9">
        <v>3.2232093132076272</v>
      </c>
    </row>
    <row r="4952" spans="1:2" x14ac:dyDescent="0.25">
      <c r="A4952" s="5">
        <v>44768.25</v>
      </c>
      <c r="B4952" s="9">
        <v>3.1781395256870364</v>
      </c>
    </row>
    <row r="4953" spans="1:2" x14ac:dyDescent="0.25">
      <c r="A4953" s="5">
        <v>44768.291666666664</v>
      </c>
      <c r="B4953" s="9">
        <v>3.238168772032687</v>
      </c>
    </row>
    <row r="4954" spans="1:2" x14ac:dyDescent="0.25">
      <c r="A4954" s="5">
        <v>44768.333333333336</v>
      </c>
      <c r="B4954" s="9">
        <v>3.3566959763606832</v>
      </c>
    </row>
    <row r="4955" spans="1:2" x14ac:dyDescent="0.25">
      <c r="A4955" s="5">
        <v>44768.375</v>
      </c>
      <c r="B4955" s="9">
        <v>3.5163371399373999</v>
      </c>
    </row>
    <row r="4956" spans="1:2" x14ac:dyDescent="0.25">
      <c r="A4956" s="5">
        <v>44768.416666666664</v>
      </c>
      <c r="B4956" s="9">
        <v>3.7278087767479082</v>
      </c>
    </row>
    <row r="4957" spans="1:2" x14ac:dyDescent="0.25">
      <c r="A4957" s="5">
        <v>44768.458333333336</v>
      </c>
      <c r="B4957" s="9">
        <v>4.0052117313639899</v>
      </c>
    </row>
    <row r="4958" spans="1:2" x14ac:dyDescent="0.25">
      <c r="A4958" s="5">
        <v>44768.5</v>
      </c>
      <c r="B4958" s="9">
        <v>4.2566411165835358</v>
      </c>
    </row>
    <row r="4959" spans="1:2" x14ac:dyDescent="0.25">
      <c r="A4959" s="5">
        <v>44768.541666666664</v>
      </c>
      <c r="B4959" s="9">
        <v>4.5494399066720401</v>
      </c>
    </row>
    <row r="4960" spans="1:2" x14ac:dyDescent="0.25">
      <c r="A4960" s="5">
        <v>44768.583333333336</v>
      </c>
      <c r="B4960" s="9">
        <v>4.9860465290175346</v>
      </c>
    </row>
    <row r="4961" spans="1:2" x14ac:dyDescent="0.25">
      <c r="A4961" s="5">
        <v>44768.625</v>
      </c>
      <c r="B4961" s="9">
        <v>5.1911252748573</v>
      </c>
    </row>
    <row r="4962" spans="1:2" x14ac:dyDescent="0.25">
      <c r="A4962" s="5">
        <v>44768.666666666664</v>
      </c>
      <c r="B4962" s="9">
        <v>5.2647399272041753</v>
      </c>
    </row>
    <row r="4963" spans="1:2" x14ac:dyDescent="0.25">
      <c r="A4963" s="5">
        <v>44768.708333333336</v>
      </c>
      <c r="B4963" s="9">
        <v>5.7890559181522647</v>
      </c>
    </row>
    <row r="4964" spans="1:2" x14ac:dyDescent="0.25">
      <c r="A4964" s="5">
        <v>44768.75</v>
      </c>
      <c r="B4964" s="9">
        <v>6.2188659026647777</v>
      </c>
    </row>
    <row r="4965" spans="1:2" x14ac:dyDescent="0.25">
      <c r="A4965" s="5">
        <v>44768.791666666664</v>
      </c>
      <c r="B4965" s="9">
        <v>6.2693758776312718</v>
      </c>
    </row>
    <row r="4966" spans="1:2" x14ac:dyDescent="0.25">
      <c r="A4966" s="5">
        <v>44768.833333333336</v>
      </c>
      <c r="B4966" s="9">
        <v>5.9701292213922024</v>
      </c>
    </row>
    <row r="4967" spans="1:2" x14ac:dyDescent="0.25">
      <c r="A4967" s="5">
        <v>44768.875</v>
      </c>
      <c r="B4967" s="9">
        <v>5.2744196313599234</v>
      </c>
    </row>
    <row r="4968" spans="1:2" x14ac:dyDescent="0.25">
      <c r="A4968" s="5">
        <v>44768.916666666664</v>
      </c>
      <c r="B4968" s="9">
        <v>5.0280831370943577</v>
      </c>
    </row>
    <row r="4969" spans="1:2" x14ac:dyDescent="0.25">
      <c r="A4969" s="5">
        <v>44768.958333333336</v>
      </c>
      <c r="B4969" s="9">
        <v>4.8459023993481711</v>
      </c>
    </row>
    <row r="4970" spans="1:2" x14ac:dyDescent="0.25">
      <c r="A4970" s="6">
        <v>44769</v>
      </c>
      <c r="B4970" s="9">
        <v>4.5197973946787329</v>
      </c>
    </row>
    <row r="4971" spans="1:2" x14ac:dyDescent="0.25">
      <c r="A4971" s="5">
        <v>44769.041666666664</v>
      </c>
      <c r="B4971" s="9">
        <v>4.1227634249864078</v>
      </c>
    </row>
    <row r="4972" spans="1:2" x14ac:dyDescent="0.25">
      <c r="A4972" s="5">
        <v>44769.083333333336</v>
      </c>
      <c r="B4972" s="9">
        <v>3.8103876154952747</v>
      </c>
    </row>
    <row r="4973" spans="1:2" x14ac:dyDescent="0.25">
      <c r="A4973" s="5">
        <v>44769.125</v>
      </c>
      <c r="B4973" s="9">
        <v>3.5592057004357409</v>
      </c>
    </row>
    <row r="4974" spans="1:2" x14ac:dyDescent="0.25">
      <c r="A4974" s="5">
        <v>44769.166666666664</v>
      </c>
      <c r="B4974" s="9">
        <v>3.4224702895198074</v>
      </c>
    </row>
    <row r="4975" spans="1:2" x14ac:dyDescent="0.25">
      <c r="A4975" s="5">
        <v>44769.208333333336</v>
      </c>
      <c r="B4975" s="9">
        <v>3.2828557374624512</v>
      </c>
    </row>
    <row r="4976" spans="1:2" x14ac:dyDescent="0.25">
      <c r="A4976" s="5">
        <v>44769.25</v>
      </c>
      <c r="B4976" s="9">
        <v>3.2082179525416659</v>
      </c>
    </row>
    <row r="4977" spans="1:2" x14ac:dyDescent="0.25">
      <c r="A4977" s="5">
        <v>44769.291666666664</v>
      </c>
      <c r="B4977" s="9">
        <v>3.1856710955910321</v>
      </c>
    </row>
    <row r="4978" spans="1:2" x14ac:dyDescent="0.25">
      <c r="A4978" s="5">
        <v>44769.333333333336</v>
      </c>
      <c r="B4978" s="9">
        <v>3.2456365382548782</v>
      </c>
    </row>
    <row r="4979" spans="1:2" x14ac:dyDescent="0.25">
      <c r="A4979" s="5">
        <v>44769.375</v>
      </c>
      <c r="B4979" s="9">
        <v>3.4875985904006619</v>
      </c>
    </row>
    <row r="4980" spans="1:2" x14ac:dyDescent="0.25">
      <c r="A4980" s="5">
        <v>44769.416666666664</v>
      </c>
      <c r="B4980" s="9">
        <v>3.7898505745214774</v>
      </c>
    </row>
    <row r="4981" spans="1:2" x14ac:dyDescent="0.25">
      <c r="A4981" s="5">
        <v>44769.458333333336</v>
      </c>
      <c r="B4981" s="9">
        <v>4.1292183077599542</v>
      </c>
    </row>
    <row r="4982" spans="1:2" x14ac:dyDescent="0.25">
      <c r="A4982" s="5">
        <v>44769.5</v>
      </c>
      <c r="B4982" s="9">
        <v>4.4839631900993231</v>
      </c>
    </row>
    <row r="4983" spans="1:2" x14ac:dyDescent="0.25">
      <c r="A4983" s="5">
        <v>44769.541666666664</v>
      </c>
      <c r="B4983" s="9">
        <v>4.8348987687949823</v>
      </c>
    </row>
    <row r="4984" spans="1:2" x14ac:dyDescent="0.25">
      <c r="A4984" s="5">
        <v>44769.583333333336</v>
      </c>
      <c r="B4984" s="9">
        <v>5.2010442428198154</v>
      </c>
    </row>
    <row r="4985" spans="1:2" x14ac:dyDescent="0.25">
      <c r="A4985" s="5">
        <v>44769.625</v>
      </c>
      <c r="B4985" s="9">
        <v>5.4748170129403144</v>
      </c>
    </row>
    <row r="4986" spans="1:2" x14ac:dyDescent="0.25">
      <c r="A4986" s="5">
        <v>44769.666666666664</v>
      </c>
      <c r="B4986" s="9">
        <v>6.0149549668829234</v>
      </c>
    </row>
    <row r="4987" spans="1:2" x14ac:dyDescent="0.25">
      <c r="A4987" s="5">
        <v>44769.708333333336</v>
      </c>
      <c r="B4987" s="9">
        <v>6.3428107534161224</v>
      </c>
    </row>
    <row r="4988" spans="1:2" x14ac:dyDescent="0.25">
      <c r="A4988" s="5">
        <v>44769.75</v>
      </c>
      <c r="B4988" s="9">
        <v>6.4030938643960296</v>
      </c>
    </row>
    <row r="4989" spans="1:2" x14ac:dyDescent="0.25">
      <c r="A4989" s="5">
        <v>44769.791666666664</v>
      </c>
      <c r="B4989" s="9">
        <v>6.4498795303302145</v>
      </c>
    </row>
    <row r="4990" spans="1:2" x14ac:dyDescent="0.25">
      <c r="A4990" s="5">
        <v>44769.833333333336</v>
      </c>
      <c r="B4990" s="9">
        <v>6.4541518724530444</v>
      </c>
    </row>
    <row r="4991" spans="1:2" x14ac:dyDescent="0.25">
      <c r="A4991" s="5">
        <v>44769.875</v>
      </c>
      <c r="B4991" s="9">
        <v>6.0812857503788358</v>
      </c>
    </row>
    <row r="4992" spans="1:2" x14ac:dyDescent="0.25">
      <c r="A4992" s="5">
        <v>44769.916666666664</v>
      </c>
      <c r="B4992" s="9">
        <v>5.5586671471006648</v>
      </c>
    </row>
    <row r="4993" spans="1:2" x14ac:dyDescent="0.25">
      <c r="A4993" s="5">
        <v>44769.958333333336</v>
      </c>
      <c r="B4993" s="9">
        <v>5.2158628788118966</v>
      </c>
    </row>
    <row r="4994" spans="1:2" x14ac:dyDescent="0.25">
      <c r="A4994" s="6">
        <v>44770</v>
      </c>
      <c r="B4994" s="9">
        <v>4.5906044541331958</v>
      </c>
    </row>
    <row r="4995" spans="1:2" x14ac:dyDescent="0.25">
      <c r="A4995" s="5">
        <v>44770.041666666664</v>
      </c>
      <c r="B4995" s="9">
        <v>4.1869533570117312</v>
      </c>
    </row>
    <row r="4996" spans="1:2" x14ac:dyDescent="0.25">
      <c r="A4996" s="5">
        <v>44770.083333333336</v>
      </c>
      <c r="B4996" s="9">
        <v>3.8918179879701622</v>
      </c>
    </row>
    <row r="4997" spans="1:2" x14ac:dyDescent="0.25">
      <c r="A4997" s="5">
        <v>44770.125</v>
      </c>
      <c r="B4997" s="9">
        <v>3.6511026121776249</v>
      </c>
    </row>
    <row r="4998" spans="1:2" x14ac:dyDescent="0.25">
      <c r="A4998" s="5">
        <v>44770.166666666664</v>
      </c>
      <c r="B4998" s="9">
        <v>3.5019838160894823</v>
      </c>
    </row>
    <row r="4999" spans="1:2" x14ac:dyDescent="0.25">
      <c r="A4999" s="5">
        <v>44770.208333333336</v>
      </c>
      <c r="B4999" s="9">
        <v>3.4297386692363601</v>
      </c>
    </row>
    <row r="5000" spans="1:2" x14ac:dyDescent="0.25">
      <c r="A5000" s="5">
        <v>44770.25</v>
      </c>
      <c r="B5000" s="9">
        <v>3.3640361352192656</v>
      </c>
    </row>
    <row r="5001" spans="1:2" x14ac:dyDescent="0.25">
      <c r="A5001" s="5">
        <v>44770.291666666664</v>
      </c>
      <c r="B5001" s="9">
        <v>3.4875985904006619</v>
      </c>
    </row>
    <row r="5002" spans="1:2" x14ac:dyDescent="0.25">
      <c r="A5002" s="5">
        <v>44770.333333333336</v>
      </c>
      <c r="B5002" s="9">
        <v>3.7069846192059921</v>
      </c>
    </row>
    <row r="5003" spans="1:2" x14ac:dyDescent="0.25">
      <c r="A5003" s="5">
        <v>44770.375</v>
      </c>
      <c r="B5003" s="9">
        <v>3.9254083527751131</v>
      </c>
    </row>
    <row r="5004" spans="1:2" x14ac:dyDescent="0.25">
      <c r="A5004" s="5">
        <v>44770.416666666664</v>
      </c>
      <c r="B5004" s="9">
        <v>4.1356652150732769</v>
      </c>
    </row>
    <row r="5005" spans="1:2" x14ac:dyDescent="0.25">
      <c r="A5005" s="5">
        <v>44770.458333333336</v>
      </c>
      <c r="B5005" s="9">
        <v>4.3870016302211976</v>
      </c>
    </row>
    <row r="5006" spans="1:2" x14ac:dyDescent="0.25">
      <c r="A5006" s="5">
        <v>44770.5</v>
      </c>
      <c r="B5006" s="9">
        <v>4.6660160895888803</v>
      </c>
    </row>
    <row r="5007" spans="1:2" x14ac:dyDescent="0.25">
      <c r="A5007" s="5">
        <v>44770.541666666664</v>
      </c>
      <c r="B5007" s="9">
        <v>5.1811744050538824</v>
      </c>
    </row>
    <row r="5008" spans="1:2" x14ac:dyDescent="0.25">
      <c r="A5008" s="5">
        <v>44770.583333333336</v>
      </c>
      <c r="B5008" s="9">
        <v>5.9840653167503302</v>
      </c>
    </row>
    <row r="5009" spans="1:2" x14ac:dyDescent="0.25">
      <c r="A5009" s="5">
        <v>44770.625</v>
      </c>
      <c r="B5009" s="9">
        <v>6.3819661775795025</v>
      </c>
    </row>
    <row r="5010" spans="1:2" x14ac:dyDescent="0.25">
      <c r="A5010" s="5">
        <v>44770.666666666664</v>
      </c>
      <c r="B5010" s="9">
        <v>6.4280392921025316</v>
      </c>
    </row>
    <row r="5011" spans="1:2" x14ac:dyDescent="0.25">
      <c r="A5011" s="5">
        <v>44770.708333333336</v>
      </c>
      <c r="B5011" s="9">
        <v>6.4346751059032048</v>
      </c>
    </row>
    <row r="5012" spans="1:2" x14ac:dyDescent="0.25">
      <c r="A5012" s="5">
        <v>44770.75</v>
      </c>
      <c r="B5012" s="9">
        <v>6.4750350554536622</v>
      </c>
    </row>
    <row r="5013" spans="1:2" x14ac:dyDescent="0.25">
      <c r="A5013" s="5">
        <v>44770.791666666664</v>
      </c>
      <c r="B5013" s="9">
        <v>6.5181706960556296</v>
      </c>
    </row>
    <row r="5014" spans="1:2" x14ac:dyDescent="0.25">
      <c r="A5014" s="5">
        <v>44770.833333333336</v>
      </c>
      <c r="B5014" s="9">
        <v>6.5048644311622992</v>
      </c>
    </row>
    <row r="5015" spans="1:2" x14ac:dyDescent="0.25">
      <c r="A5015" s="5">
        <v>44770.875</v>
      </c>
      <c r="B5015" s="9">
        <v>6.4891787436706743</v>
      </c>
    </row>
    <row r="5016" spans="1:2" x14ac:dyDescent="0.25">
      <c r="A5016" s="5">
        <v>44770.916666666664</v>
      </c>
      <c r="B5016" s="9">
        <v>6.4498795303302145</v>
      </c>
    </row>
    <row r="5017" spans="1:2" x14ac:dyDescent="0.25">
      <c r="A5017" s="5">
        <v>44770.958333333336</v>
      </c>
      <c r="B5017" s="9">
        <v>6.01155468537576</v>
      </c>
    </row>
    <row r="5018" spans="1:2" x14ac:dyDescent="0.25">
      <c r="A5018" s="6">
        <v>44771</v>
      </c>
      <c r="B5018" s="9">
        <v>5.0123792250172405</v>
      </c>
    </row>
    <row r="5019" spans="1:2" x14ac:dyDescent="0.25">
      <c r="A5019" s="5">
        <v>44771.041666666664</v>
      </c>
      <c r="B5019" s="9">
        <v>4.6313782040433011</v>
      </c>
    </row>
    <row r="5020" spans="1:2" x14ac:dyDescent="0.25">
      <c r="A5020" s="5">
        <v>44771.083333333336</v>
      </c>
      <c r="B5020" s="9">
        <v>4.3191562019614942</v>
      </c>
    </row>
    <row r="5021" spans="1:2" x14ac:dyDescent="0.25">
      <c r="A5021" s="5">
        <v>44771.125</v>
      </c>
      <c r="B5021" s="9">
        <v>4.0315576428330644</v>
      </c>
    </row>
    <row r="5022" spans="1:2" x14ac:dyDescent="0.25">
      <c r="A5022" s="5">
        <v>44771.166666666664</v>
      </c>
      <c r="B5022" s="9">
        <v>3.8172173448994222</v>
      </c>
    </row>
    <row r="5023" spans="1:2" x14ac:dyDescent="0.25">
      <c r="A5023" s="5">
        <v>44771.208333333336</v>
      </c>
      <c r="B5023" s="9">
        <v>3.6721181807649543</v>
      </c>
    </row>
    <row r="5024" spans="1:2" x14ac:dyDescent="0.25">
      <c r="A5024" s="5">
        <v>44771.25</v>
      </c>
      <c r="B5024" s="9">
        <v>3.6017871443659626</v>
      </c>
    </row>
    <row r="5025" spans="1:2" x14ac:dyDescent="0.25">
      <c r="A5025" s="5">
        <v>44771.291666666664</v>
      </c>
      <c r="B5025" s="9">
        <v>3.7069846192059921</v>
      </c>
    </row>
    <row r="5026" spans="1:2" x14ac:dyDescent="0.25">
      <c r="A5026" s="5">
        <v>44771.333333333336</v>
      </c>
      <c r="B5026" s="9">
        <v>3.8850759886284951</v>
      </c>
    </row>
    <row r="5027" spans="1:2" x14ac:dyDescent="0.25">
      <c r="A5027" s="5">
        <v>44771.375</v>
      </c>
      <c r="B5027" s="9">
        <v>4.1421041469263731</v>
      </c>
    </row>
    <row r="5028" spans="1:2" x14ac:dyDescent="0.25">
      <c r="A5028" s="5">
        <v>44771.416666666664</v>
      </c>
      <c r="B5028" s="9">
        <v>4.3808737413168979</v>
      </c>
    </row>
    <row r="5029" spans="1:2" x14ac:dyDescent="0.25">
      <c r="A5029" s="5">
        <v>44771.458333333336</v>
      </c>
      <c r="B5029" s="9">
        <v>4.8950239515563592</v>
      </c>
    </row>
    <row r="5030" spans="1:2" x14ac:dyDescent="0.25">
      <c r="A5030" s="5">
        <v>44771.5</v>
      </c>
      <c r="B5030" s="9">
        <v>5.3032673327817577</v>
      </c>
    </row>
    <row r="5031" spans="1:2" x14ac:dyDescent="0.25">
      <c r="A5031" s="5">
        <v>44771.541666666664</v>
      </c>
      <c r="B5031" s="9">
        <v>5.9840653167503302</v>
      </c>
    </row>
    <row r="5032" spans="1:2" x14ac:dyDescent="0.25">
      <c r="A5032" s="5">
        <v>44771.583333333336</v>
      </c>
      <c r="B5032" s="9">
        <v>6.3428107534161224</v>
      </c>
    </row>
    <row r="5033" spans="1:2" x14ac:dyDescent="0.25">
      <c r="A5033" s="5">
        <v>44771.625</v>
      </c>
      <c r="B5033" s="9">
        <v>6.4145523270750955</v>
      </c>
    </row>
    <row r="5034" spans="1:2" x14ac:dyDescent="0.25">
      <c r="A5034" s="5">
        <v>44771.666666666664</v>
      </c>
      <c r="B5034" s="9">
        <v>6.5557447054293103</v>
      </c>
    </row>
    <row r="5035" spans="1:2" x14ac:dyDescent="0.25">
      <c r="A5035" s="5">
        <v>44771.708333333336</v>
      </c>
      <c r="B5035" s="9">
        <v>6.4168200932302319</v>
      </c>
    </row>
    <row r="5036" spans="1:2" x14ac:dyDescent="0.25">
      <c r="A5036" s="5">
        <v>44771.75</v>
      </c>
      <c r="B5036" s="9">
        <v>6.3198885880488467</v>
      </c>
    </row>
    <row r="5037" spans="1:2" x14ac:dyDescent="0.25">
      <c r="A5037" s="5">
        <v>44771.791666666664</v>
      </c>
      <c r="B5037" s="9">
        <v>6.4688538428858458</v>
      </c>
    </row>
    <row r="5038" spans="1:2" x14ac:dyDescent="0.25">
      <c r="A5038" s="5">
        <v>44771.833333333336</v>
      </c>
      <c r="B5038" s="9">
        <v>6.4605005696855979</v>
      </c>
    </row>
    <row r="5039" spans="1:2" x14ac:dyDescent="0.25">
      <c r="A5039" s="5">
        <v>44771.875</v>
      </c>
      <c r="B5039" s="9">
        <v>6.153622286317602</v>
      </c>
    </row>
    <row r="5040" spans="1:2" x14ac:dyDescent="0.25">
      <c r="A5040" s="5">
        <v>44771.916666666664</v>
      </c>
      <c r="B5040" s="9">
        <v>5.5016070456239579</v>
      </c>
    </row>
    <row r="5041" spans="1:2" x14ac:dyDescent="0.25">
      <c r="A5041" s="5">
        <v>44771.958333333336</v>
      </c>
      <c r="B5041" s="9">
        <v>5.1711916334095624</v>
      </c>
    </row>
    <row r="5042" spans="1:2" x14ac:dyDescent="0.25">
      <c r="A5042" s="6">
        <v>44772</v>
      </c>
      <c r="B5042" s="9">
        <v>4.8127958021658968</v>
      </c>
    </row>
    <row r="5043" spans="1:2" x14ac:dyDescent="0.25">
      <c r="A5043" s="5">
        <v>44772.041666666664</v>
      </c>
      <c r="B5043" s="9">
        <v>4.4417937346497478</v>
      </c>
    </row>
    <row r="5044" spans="1:2" x14ac:dyDescent="0.25">
      <c r="A5044" s="5">
        <v>44772.083333333336</v>
      </c>
      <c r="B5044" s="9">
        <v>4.1421041469263731</v>
      </c>
    </row>
    <row r="5045" spans="1:2" x14ac:dyDescent="0.25">
      <c r="A5045" s="5">
        <v>44772.125</v>
      </c>
      <c r="B5045" s="9">
        <v>4.1163005667526349</v>
      </c>
    </row>
    <row r="5046" spans="1:2" x14ac:dyDescent="0.25">
      <c r="A5046" s="5">
        <v>44772.166666666664</v>
      </c>
      <c r="B5046" s="9">
        <v>4.0249831281561335</v>
      </c>
    </row>
    <row r="5047" spans="1:2" x14ac:dyDescent="0.25">
      <c r="A5047" s="5">
        <v>44772.208333333336</v>
      </c>
      <c r="B5047" s="9">
        <v>3.9187062307345744</v>
      </c>
    </row>
    <row r="5048" spans="1:2" x14ac:dyDescent="0.25">
      <c r="A5048" s="5">
        <v>44772.25</v>
      </c>
      <c r="B5048" s="9">
        <v>3.858028236659572</v>
      </c>
    </row>
    <row r="5049" spans="1:2" x14ac:dyDescent="0.25">
      <c r="A5049" s="5">
        <v>44772.291666666664</v>
      </c>
      <c r="B5049" s="9">
        <v>3.9720998941725711</v>
      </c>
    </row>
    <row r="5050" spans="1:2" x14ac:dyDescent="0.25">
      <c r="A5050" s="5">
        <v>44772.333333333336</v>
      </c>
      <c r="B5050" s="9">
        <v>4.1549580842518887</v>
      </c>
    </row>
    <row r="5051" spans="1:2" x14ac:dyDescent="0.25">
      <c r="A5051" s="5">
        <v>44772.375</v>
      </c>
      <c r="B5051" s="9">
        <v>4.3501146648920148</v>
      </c>
    </row>
    <row r="5052" spans="1:2" x14ac:dyDescent="0.25">
      <c r="A5052" s="5">
        <v>44772.416666666664</v>
      </c>
      <c r="B5052" s="9">
        <v>4.6022939742657822</v>
      </c>
    </row>
    <row r="5053" spans="1:2" x14ac:dyDescent="0.25">
      <c r="A5053" s="5">
        <v>44772.458333333336</v>
      </c>
      <c r="B5053" s="9">
        <v>4.862348029226264</v>
      </c>
    </row>
    <row r="5054" spans="1:2" x14ac:dyDescent="0.25">
      <c r="A5054" s="5">
        <v>44772.5</v>
      </c>
      <c r="B5054" s="9">
        <v>5.0333018235329465</v>
      </c>
    </row>
    <row r="5055" spans="1:2" x14ac:dyDescent="0.25">
      <c r="A5055" s="5">
        <v>44772.541666666664</v>
      </c>
      <c r="B5055" s="9">
        <v>5.2792475202474609</v>
      </c>
    </row>
    <row r="5056" spans="1:2" x14ac:dyDescent="0.25">
      <c r="A5056" s="5">
        <v>44772.583333333336</v>
      </c>
      <c r="B5056" s="9">
        <v>5.470324093382251</v>
      </c>
    </row>
    <row r="5057" spans="1:2" x14ac:dyDescent="0.25">
      <c r="A5057" s="5">
        <v>44772.625</v>
      </c>
      <c r="B5057" s="9">
        <v>5.5802544442661715</v>
      </c>
    </row>
    <row r="5058" spans="1:2" x14ac:dyDescent="0.25">
      <c r="A5058" s="5">
        <v>44772.666666666664</v>
      </c>
      <c r="B5058" s="9">
        <v>6.0013059880929154</v>
      </c>
    </row>
    <row r="5059" spans="1:2" x14ac:dyDescent="0.25">
      <c r="A5059" s="5">
        <v>44772.708333333336</v>
      </c>
      <c r="B5059" s="9">
        <v>6.2217398037970559</v>
      </c>
    </row>
    <row r="5060" spans="1:2" x14ac:dyDescent="0.25">
      <c r="A5060" s="5">
        <v>44772.75</v>
      </c>
      <c r="B5060" s="9">
        <v>6.3121043079756953</v>
      </c>
    </row>
    <row r="5061" spans="1:2" x14ac:dyDescent="0.25">
      <c r="A5061" s="5">
        <v>44772.791666666664</v>
      </c>
      <c r="B5061" s="9">
        <v>6.3327028789662556</v>
      </c>
    </row>
    <row r="5062" spans="1:2" x14ac:dyDescent="0.25">
      <c r="A5062" s="5">
        <v>44772.833333333336</v>
      </c>
      <c r="B5062" s="9">
        <v>6.1069248122319397</v>
      </c>
    </row>
    <row r="5063" spans="1:2" x14ac:dyDescent="0.25">
      <c r="A5063" s="5">
        <v>44772.875</v>
      </c>
      <c r="B5063" s="9">
        <v>5.5412537510841995</v>
      </c>
    </row>
    <row r="5064" spans="1:2" x14ac:dyDescent="0.25">
      <c r="A5064" s="5">
        <v>44772.916666666664</v>
      </c>
      <c r="B5064" s="9">
        <v>5.4249562474892121</v>
      </c>
    </row>
    <row r="5065" spans="1:2" x14ac:dyDescent="0.25">
      <c r="A5065" s="5">
        <v>44772.958333333336</v>
      </c>
      <c r="B5065" s="9">
        <v>5.3080473689079408</v>
      </c>
    </row>
    <row r="5066" spans="1:2" x14ac:dyDescent="0.25">
      <c r="A5066" s="6">
        <v>44773</v>
      </c>
      <c r="B5066" s="9">
        <v>5.0280831370943577</v>
      </c>
    </row>
    <row r="5067" spans="1:2" x14ac:dyDescent="0.25">
      <c r="A5067" s="5">
        <v>44773.041666666664</v>
      </c>
      <c r="B5067" s="9">
        <v>4.6774982477556026</v>
      </c>
    </row>
    <row r="5068" spans="1:2" x14ac:dyDescent="0.25">
      <c r="A5068" s="5">
        <v>44773.083333333336</v>
      </c>
      <c r="B5068" s="9">
        <v>3.9052780602728188</v>
      </c>
    </row>
    <row r="5069" spans="1:2" x14ac:dyDescent="0.25">
      <c r="A5069" s="5">
        <v>44773.125</v>
      </c>
      <c r="B5069" s="9">
        <v>3.7069846192059921</v>
      </c>
    </row>
    <row r="5070" spans="1:2" x14ac:dyDescent="0.25">
      <c r="A5070" s="5">
        <v>44773.166666666664</v>
      </c>
      <c r="B5070" s="9">
        <v>3.6229701976180277</v>
      </c>
    </row>
    <row r="5071" spans="1:2" x14ac:dyDescent="0.25">
      <c r="A5071" s="5">
        <v>44773.208333333336</v>
      </c>
      <c r="B5071" s="9">
        <v>3.4947951909751849</v>
      </c>
    </row>
    <row r="5072" spans="1:2" x14ac:dyDescent="0.25">
      <c r="A5072" s="5">
        <v>44773.25</v>
      </c>
      <c r="B5072" s="9">
        <v>3.3933170160513404</v>
      </c>
    </row>
    <row r="5073" spans="1:2" x14ac:dyDescent="0.25">
      <c r="A5073" s="5">
        <v>44773.291666666664</v>
      </c>
      <c r="B5073" s="9">
        <v>3.4875985904006619</v>
      </c>
    </row>
    <row r="5074" spans="1:2" x14ac:dyDescent="0.25">
      <c r="A5074" s="5">
        <v>44773.333333333336</v>
      </c>
      <c r="B5074" s="9">
        <v>3.6930619702102527</v>
      </c>
    </row>
    <row r="5075" spans="1:2" x14ac:dyDescent="0.25">
      <c r="A5075" s="5">
        <v>44773.375</v>
      </c>
      <c r="B5075" s="9">
        <v>3.9119961332338091</v>
      </c>
    </row>
    <row r="5076" spans="1:2" x14ac:dyDescent="0.25">
      <c r="A5076" s="5">
        <v>44773.416666666664</v>
      </c>
      <c r="B5076" s="9">
        <v>4.1421041469263731</v>
      </c>
    </row>
    <row r="5077" spans="1:2" x14ac:dyDescent="0.25">
      <c r="A5077" s="5">
        <v>44773.458333333336</v>
      </c>
      <c r="B5077" s="9">
        <v>4.3439389232263617</v>
      </c>
    </row>
    <row r="5078" spans="1:2" x14ac:dyDescent="0.25">
      <c r="A5078" s="5">
        <v>44773.5</v>
      </c>
      <c r="B5078" s="9">
        <v>4.5078845616598322</v>
      </c>
    </row>
    <row r="5079" spans="1:2" x14ac:dyDescent="0.25">
      <c r="A5079" s="5">
        <v>44773.541666666664</v>
      </c>
      <c r="B5079" s="9">
        <v>4.8348987687949823</v>
      </c>
    </row>
    <row r="5080" spans="1:2" x14ac:dyDescent="0.25">
      <c r="A5080" s="5">
        <v>44773.583333333336</v>
      </c>
      <c r="B5080" s="9">
        <v>5.8465202635424118</v>
      </c>
    </row>
    <row r="5081" spans="1:2" x14ac:dyDescent="0.25">
      <c r="A5081" s="5">
        <v>44773.625</v>
      </c>
      <c r="B5081" s="9">
        <v>6.2936618466971144</v>
      </c>
    </row>
    <row r="5082" spans="1:2" x14ac:dyDescent="0.25">
      <c r="A5082" s="5">
        <v>44773.666666666664</v>
      </c>
      <c r="B5082" s="9">
        <v>6.3352418107690598</v>
      </c>
    </row>
    <row r="5083" spans="1:2" x14ac:dyDescent="0.25">
      <c r="A5083" s="5">
        <v>44773.708333333336</v>
      </c>
      <c r="B5083" s="9">
        <v>6.2666375593228283</v>
      </c>
    </row>
    <row r="5084" spans="1:2" x14ac:dyDescent="0.25">
      <c r="A5084" s="5">
        <v>44773.75</v>
      </c>
      <c r="B5084" s="9">
        <v>6.3276010889799688</v>
      </c>
    </row>
    <row r="5085" spans="1:2" x14ac:dyDescent="0.25">
      <c r="A5085" s="5">
        <v>44773.791666666664</v>
      </c>
      <c r="B5085" s="9">
        <v>6.3747800570232664</v>
      </c>
    </row>
    <row r="5086" spans="1:2" x14ac:dyDescent="0.25">
      <c r="A5086" s="5">
        <v>44773.833333333336</v>
      </c>
      <c r="B5086" s="9">
        <v>6.386717047315865</v>
      </c>
    </row>
    <row r="5087" spans="1:2" x14ac:dyDescent="0.25">
      <c r="A5087" s="5">
        <v>44773.875</v>
      </c>
      <c r="B5087" s="9">
        <v>6.0518316830868395</v>
      </c>
    </row>
    <row r="5088" spans="1:2" x14ac:dyDescent="0.25">
      <c r="A5088" s="5">
        <v>44773.916666666664</v>
      </c>
      <c r="B5088" s="9">
        <v>5.4249562474892121</v>
      </c>
    </row>
    <row r="5089" spans="1:2" x14ac:dyDescent="0.25">
      <c r="A5089" s="5">
        <v>44773.958333333336</v>
      </c>
      <c r="B5089" s="9">
        <v>5.0696093157167459</v>
      </c>
    </row>
    <row r="5090" spans="1:2" x14ac:dyDescent="0.25">
      <c r="A5090" s="6">
        <v>44774</v>
      </c>
      <c r="B5090" s="9">
        <v>4.7344305109756792</v>
      </c>
    </row>
    <row r="5091" spans="1:2" x14ac:dyDescent="0.25">
      <c r="A5091" s="5">
        <v>44774.041666666664</v>
      </c>
      <c r="B5091" s="9">
        <v>4.3808737413168979</v>
      </c>
    </row>
    <row r="5092" spans="1:2" x14ac:dyDescent="0.25">
      <c r="A5092" s="5">
        <v>44774.083333333336</v>
      </c>
      <c r="B5092" s="9">
        <v>4.051233334102502</v>
      </c>
    </row>
    <row r="5093" spans="1:2" x14ac:dyDescent="0.25">
      <c r="A5093" s="5">
        <v>44774.125</v>
      </c>
      <c r="B5093" s="9">
        <v>3.8308528773270414</v>
      </c>
    </row>
    <row r="5094" spans="1:2" x14ac:dyDescent="0.25">
      <c r="A5094" s="5">
        <v>44774.166666666664</v>
      </c>
      <c r="B5094" s="9">
        <v>3.6370523558182768</v>
      </c>
    </row>
    <row r="5095" spans="1:2" x14ac:dyDescent="0.25">
      <c r="A5095" s="5">
        <v>44774.208333333336</v>
      </c>
      <c r="B5095" s="9">
        <v>3.5091644657435537</v>
      </c>
    </row>
    <row r="5096" spans="1:2" x14ac:dyDescent="0.25">
      <c r="A5096" s="5">
        <v>44774.25</v>
      </c>
      <c r="B5096" s="9">
        <v>3.3786925265557541</v>
      </c>
    </row>
    <row r="5097" spans="1:2" x14ac:dyDescent="0.25">
      <c r="A5097" s="5">
        <v>44774.291666666664</v>
      </c>
      <c r="B5097" s="9">
        <v>3.4587324335003151</v>
      </c>
    </row>
    <row r="5098" spans="1:2" x14ac:dyDescent="0.25">
      <c r="A5098" s="5">
        <v>44774.333333333336</v>
      </c>
      <c r="B5098" s="9">
        <v>3.6581157771669601</v>
      </c>
    </row>
    <row r="5099" spans="1:2" x14ac:dyDescent="0.25">
      <c r="A5099" s="5">
        <v>44774.375</v>
      </c>
      <c r="B5099" s="9">
        <v>3.8648021378421418</v>
      </c>
    </row>
    <row r="5100" spans="1:2" x14ac:dyDescent="0.25">
      <c r="A5100" s="5">
        <v>44774.416666666664</v>
      </c>
      <c r="B5100" s="9">
        <v>4.0118101724215967</v>
      </c>
    </row>
    <row r="5101" spans="1:2" x14ac:dyDescent="0.25">
      <c r="A5101" s="5">
        <v>44774.458333333336</v>
      </c>
      <c r="B5101" s="9">
        <v>4.2250844941360981</v>
      </c>
    </row>
    <row r="5102" spans="1:2" x14ac:dyDescent="0.25">
      <c r="A5102" s="5">
        <v>44774.5</v>
      </c>
      <c r="B5102" s="9">
        <v>4.3624422218426444</v>
      </c>
    </row>
    <row r="5103" spans="1:2" x14ac:dyDescent="0.25">
      <c r="A5103" s="5">
        <v>44774.541666666664</v>
      </c>
      <c r="B5103" s="9">
        <v>4.5435273551938291</v>
      </c>
    </row>
    <row r="5104" spans="1:2" x14ac:dyDescent="0.25">
      <c r="A5104" s="5">
        <v>44774.583333333336</v>
      </c>
      <c r="B5104" s="9">
        <v>4.6946616690539935</v>
      </c>
    </row>
    <row r="5105" spans="1:2" x14ac:dyDescent="0.25">
      <c r="A5105" s="5">
        <v>44774.625</v>
      </c>
      <c r="B5105" s="9">
        <v>5.4522726605477416</v>
      </c>
    </row>
    <row r="5106" spans="1:2" x14ac:dyDescent="0.25">
      <c r="A5106" s="5">
        <v>44774.666666666664</v>
      </c>
      <c r="B5106" s="9">
        <v>6.0973699799887164</v>
      </c>
    </row>
    <row r="5107" spans="1:2" x14ac:dyDescent="0.25">
      <c r="A5107" s="5">
        <v>44774.708333333336</v>
      </c>
      <c r="B5107" s="9">
        <v>6.4851775671955139</v>
      </c>
    </row>
    <row r="5108" spans="1:2" x14ac:dyDescent="0.25">
      <c r="A5108" s="5">
        <v>44774.75</v>
      </c>
      <c r="B5108" s="9">
        <v>6.3478168378797024</v>
      </c>
    </row>
    <row r="5109" spans="1:2" x14ac:dyDescent="0.25">
      <c r="A5109" s="5">
        <v>44774.791666666664</v>
      </c>
      <c r="B5109" s="9">
        <v>6.3428107534161224</v>
      </c>
    </row>
    <row r="5110" spans="1:2" x14ac:dyDescent="0.25">
      <c r="A5110" s="5">
        <v>44774.833333333336</v>
      </c>
      <c r="B5110" s="9">
        <v>5.9631133209517841</v>
      </c>
    </row>
    <row r="5111" spans="1:2" x14ac:dyDescent="0.25">
      <c r="A5111" s="5">
        <v>44774.875</v>
      </c>
      <c r="B5111" s="9">
        <v>5.5586671471006648</v>
      </c>
    </row>
    <row r="5112" spans="1:2" x14ac:dyDescent="0.25">
      <c r="A5112" s="5">
        <v>44774.916666666664</v>
      </c>
      <c r="B5112" s="9">
        <v>5.2598881119359611</v>
      </c>
    </row>
    <row r="5113" spans="1:2" x14ac:dyDescent="0.25">
      <c r="A5113" s="5">
        <v>44774.958333333336</v>
      </c>
      <c r="B5113" s="9">
        <v>5.115716143959677</v>
      </c>
    </row>
    <row r="5114" spans="1:2" x14ac:dyDescent="0.25">
      <c r="A5114" s="6">
        <v>44775</v>
      </c>
      <c r="B5114" s="9">
        <v>4.7961348348617143</v>
      </c>
    </row>
    <row r="5115" spans="1:2" x14ac:dyDescent="0.25">
      <c r="A5115" s="5">
        <v>44775.041666666664</v>
      </c>
      <c r="B5115" s="9">
        <v>4.4719546515577147</v>
      </c>
    </row>
    <row r="5116" spans="1:2" x14ac:dyDescent="0.25">
      <c r="A5116" s="5">
        <v>44775.083333333336</v>
      </c>
      <c r="B5116" s="9">
        <v>4.1996956378940888</v>
      </c>
    </row>
    <row r="5117" spans="1:2" x14ac:dyDescent="0.25">
      <c r="A5117" s="5">
        <v>44775.125</v>
      </c>
      <c r="B5117" s="9">
        <v>3.9919909228680992</v>
      </c>
    </row>
    <row r="5118" spans="1:2" x14ac:dyDescent="0.25">
      <c r="A5118" s="5">
        <v>44775.166666666664</v>
      </c>
      <c r="B5118" s="9">
        <v>3.8103876154952747</v>
      </c>
    </row>
    <row r="5119" spans="1:2" x14ac:dyDescent="0.25">
      <c r="A5119" s="5">
        <v>44775.208333333336</v>
      </c>
      <c r="B5119" s="9">
        <v>3.7139339805135227</v>
      </c>
    </row>
    <row r="5120" spans="1:2" x14ac:dyDescent="0.25">
      <c r="A5120" s="5">
        <v>44775.25</v>
      </c>
      <c r="B5120" s="9">
        <v>3.6721181807649543</v>
      </c>
    </row>
    <row r="5121" spans="1:2" x14ac:dyDescent="0.25">
      <c r="A5121" s="5">
        <v>44775.291666666664</v>
      </c>
      <c r="B5121" s="9">
        <v>3.7278087767479082</v>
      </c>
    </row>
    <row r="5122" spans="1:2" x14ac:dyDescent="0.25">
      <c r="A5122" s="5">
        <v>44775.333333333336</v>
      </c>
      <c r="B5122" s="9">
        <v>4.0249831281561335</v>
      </c>
    </row>
    <row r="5123" spans="1:2" x14ac:dyDescent="0.25">
      <c r="A5123" s="5">
        <v>44775.375</v>
      </c>
      <c r="B5123" s="9">
        <v>4.1613730897243082</v>
      </c>
    </row>
    <row r="5124" spans="1:2" x14ac:dyDescent="0.25">
      <c r="A5124" s="5">
        <v>44775.416666666664</v>
      </c>
      <c r="B5124" s="9">
        <v>4.3685940371276217</v>
      </c>
    </row>
    <row r="5125" spans="1:2" x14ac:dyDescent="0.25">
      <c r="A5125" s="5">
        <v>44775.458333333336</v>
      </c>
      <c r="B5125" s="9">
        <v>4.6717611564023542</v>
      </c>
    </row>
    <row r="5126" spans="1:2" x14ac:dyDescent="0.25">
      <c r="A5126" s="5">
        <v>44775.5</v>
      </c>
      <c r="B5126" s="9">
        <v>4.8238632364008902</v>
      </c>
    </row>
    <row r="5127" spans="1:2" x14ac:dyDescent="0.25">
      <c r="A5127" s="5">
        <v>44775.541666666664</v>
      </c>
      <c r="B5127" s="9">
        <v>5.0280831370943577</v>
      </c>
    </row>
    <row r="5128" spans="1:2" x14ac:dyDescent="0.25">
      <c r="A5128" s="5">
        <v>44775.583333333336</v>
      </c>
      <c r="B5128" s="9">
        <v>5.186153827685704</v>
      </c>
    </row>
    <row r="5129" spans="1:2" x14ac:dyDescent="0.25">
      <c r="A5129" s="5">
        <v>44775.625</v>
      </c>
      <c r="B5129" s="9">
        <v>5.4065857962456825</v>
      </c>
    </row>
    <row r="5130" spans="1:2" x14ac:dyDescent="0.25">
      <c r="A5130" s="5">
        <v>44775.666666666664</v>
      </c>
      <c r="B5130" s="9">
        <v>5.4203755978686683</v>
      </c>
    </row>
    <row r="5131" spans="1:2" x14ac:dyDescent="0.25">
      <c r="A5131" s="5">
        <v>44775.708333333336</v>
      </c>
      <c r="B5131" s="9">
        <v>5.4793019570381514</v>
      </c>
    </row>
    <row r="5132" spans="1:2" x14ac:dyDescent="0.25">
      <c r="A5132" s="5">
        <v>44775.75</v>
      </c>
      <c r="B5132" s="9">
        <v>5.567325992347544</v>
      </c>
    </row>
    <row r="5133" spans="1:2" x14ac:dyDescent="0.25">
      <c r="A5133" s="5">
        <v>44775.791666666664</v>
      </c>
      <c r="B5133" s="9">
        <v>5.5973807237145161</v>
      </c>
    </row>
    <row r="5134" spans="1:2" x14ac:dyDescent="0.25">
      <c r="A5134" s="5">
        <v>44775.833333333336</v>
      </c>
      <c r="B5134" s="9">
        <v>5.959593407541238</v>
      </c>
    </row>
    <row r="5135" spans="1:2" x14ac:dyDescent="0.25">
      <c r="A5135" s="5">
        <v>44775.875</v>
      </c>
      <c r="B5135" s="9">
        <v>5.3270877588104169</v>
      </c>
    </row>
    <row r="5136" spans="1:2" x14ac:dyDescent="0.25">
      <c r="A5136" s="5">
        <v>44775.916666666664</v>
      </c>
      <c r="B5136" s="9">
        <v>5.0747641984735292</v>
      </c>
    </row>
    <row r="5137" spans="1:2" x14ac:dyDescent="0.25">
      <c r="A5137" s="5">
        <v>44775.958333333336</v>
      </c>
      <c r="B5137" s="9">
        <v>4.7569801033773951</v>
      </c>
    </row>
    <row r="5138" spans="1:2" x14ac:dyDescent="0.25">
      <c r="A5138" s="6">
        <v>44776</v>
      </c>
      <c r="B5138" s="9">
        <v>4.4296735396649822</v>
      </c>
    </row>
    <row r="5139" spans="1:2" x14ac:dyDescent="0.25">
      <c r="A5139" s="5">
        <v>44776.041666666664</v>
      </c>
      <c r="B5139" s="9">
        <v>4.0381241820497698</v>
      </c>
    </row>
    <row r="5140" spans="1:2" x14ac:dyDescent="0.25">
      <c r="A5140" s="5">
        <v>44776.083333333336</v>
      </c>
      <c r="B5140" s="9">
        <v>3.700027282438235</v>
      </c>
    </row>
    <row r="5141" spans="1:2" x14ac:dyDescent="0.25">
      <c r="A5141" s="5">
        <v>44776.125</v>
      </c>
      <c r="B5141" s="9">
        <v>3.4875985904006619</v>
      </c>
    </row>
    <row r="5142" spans="1:2" x14ac:dyDescent="0.25">
      <c r="A5142" s="5">
        <v>44776.166666666664</v>
      </c>
      <c r="B5142" s="9">
        <v>3.3566959763606832</v>
      </c>
    </row>
    <row r="5143" spans="1:2" x14ac:dyDescent="0.25">
      <c r="A5143" s="5">
        <v>44776.208333333336</v>
      </c>
      <c r="B5143" s="9">
        <v>3.238168772032687</v>
      </c>
    </row>
    <row r="5144" spans="1:2" x14ac:dyDescent="0.25">
      <c r="A5144" s="5">
        <v>44776.25</v>
      </c>
      <c r="B5144" s="9">
        <v>3.1630524594983687</v>
      </c>
    </row>
    <row r="5145" spans="1:2" x14ac:dyDescent="0.25">
      <c r="A5145" s="5">
        <v>44776.291666666664</v>
      </c>
      <c r="B5145" s="9">
        <v>3.1856710955910321</v>
      </c>
    </row>
    <row r="5146" spans="1:2" x14ac:dyDescent="0.25">
      <c r="A5146" s="5">
        <v>44776.333333333336</v>
      </c>
      <c r="B5146" s="9">
        <v>3.238168772032687</v>
      </c>
    </row>
    <row r="5147" spans="1:2" x14ac:dyDescent="0.25">
      <c r="A5147" s="5">
        <v>44776.375</v>
      </c>
      <c r="B5147" s="9">
        <v>3.4151939343430291</v>
      </c>
    </row>
    <row r="5148" spans="1:2" x14ac:dyDescent="0.25">
      <c r="A5148" s="5">
        <v>44776.416666666664</v>
      </c>
      <c r="B5148" s="9">
        <v>3.6511026121776249</v>
      </c>
    </row>
    <row r="5149" spans="1:2" x14ac:dyDescent="0.25">
      <c r="A5149" s="5">
        <v>44776.458333333336</v>
      </c>
      <c r="B5149" s="9">
        <v>3.9187062307345744</v>
      </c>
    </row>
    <row r="5150" spans="1:2" x14ac:dyDescent="0.25">
      <c r="A5150" s="5">
        <v>44776.5</v>
      </c>
      <c r="B5150" s="9">
        <v>4.1485351033192428</v>
      </c>
    </row>
    <row r="5151" spans="1:2" x14ac:dyDescent="0.25">
      <c r="A5151" s="5">
        <v>44776.541666666664</v>
      </c>
      <c r="B5151" s="9">
        <v>5.0592756238225016</v>
      </c>
    </row>
    <row r="5152" spans="1:2" x14ac:dyDescent="0.25">
      <c r="A5152" s="5">
        <v>44776.583333333336</v>
      </c>
      <c r="B5152" s="9">
        <v>5.2792475202474609</v>
      </c>
    </row>
    <row r="5153" spans="1:2" x14ac:dyDescent="0.25">
      <c r="A5153" s="5">
        <v>44776.625</v>
      </c>
      <c r="B5153" s="9">
        <v>5.5016070456239579</v>
      </c>
    </row>
    <row r="5154" spans="1:2" x14ac:dyDescent="0.25">
      <c r="A5154" s="5">
        <v>44776.666666666664</v>
      </c>
      <c r="B5154" s="9">
        <v>5.6892942790559129</v>
      </c>
    </row>
    <row r="5155" spans="1:2" x14ac:dyDescent="0.25">
      <c r="A5155" s="5">
        <v>44776.708333333336</v>
      </c>
      <c r="B5155" s="9">
        <v>5.08505003760642</v>
      </c>
    </row>
    <row r="5156" spans="1:2" x14ac:dyDescent="0.25">
      <c r="A5156" s="5">
        <v>44776.75</v>
      </c>
      <c r="B5156" s="9">
        <v>5.2257020921721571</v>
      </c>
    </row>
    <row r="5157" spans="1:2" x14ac:dyDescent="0.25">
      <c r="A5157" s="5">
        <v>44776.791666666664</v>
      </c>
      <c r="B5157" s="9">
        <v>5.2744196313599234</v>
      </c>
    </row>
    <row r="5158" spans="1:2" x14ac:dyDescent="0.25">
      <c r="A5158" s="5">
        <v>44776.833333333336</v>
      </c>
      <c r="B5158" s="9">
        <v>5.2792475202474609</v>
      </c>
    </row>
    <row r="5159" spans="1:2" x14ac:dyDescent="0.25">
      <c r="A5159" s="5">
        <v>44776.875</v>
      </c>
      <c r="B5159" s="9">
        <v>5.1661882843970641</v>
      </c>
    </row>
    <row r="5160" spans="1:2" x14ac:dyDescent="0.25">
      <c r="A5160" s="5">
        <v>44776.916666666664</v>
      </c>
      <c r="B5160" s="9">
        <v>4.9860465290175346</v>
      </c>
    </row>
    <row r="5161" spans="1:2" x14ac:dyDescent="0.25">
      <c r="A5161" s="5">
        <v>44776.958333333336</v>
      </c>
      <c r="B5161" s="9">
        <v>4.7513546684673038</v>
      </c>
    </row>
    <row r="5162" spans="1:2" x14ac:dyDescent="0.25">
      <c r="A5162" s="6">
        <v>44777</v>
      </c>
      <c r="B5162" s="9">
        <v>4.4175214428393144</v>
      </c>
    </row>
    <row r="5163" spans="1:2" x14ac:dyDescent="0.25">
      <c r="A5163" s="5">
        <v>44777.041666666664</v>
      </c>
      <c r="B5163" s="9">
        <v>4.0577759469385306</v>
      </c>
    </row>
    <row r="5164" spans="1:2" x14ac:dyDescent="0.25">
      <c r="A5164" s="5">
        <v>44777.083333333336</v>
      </c>
      <c r="B5164" s="9">
        <v>3.7554626636939727</v>
      </c>
    </row>
    <row r="5165" spans="1:2" x14ac:dyDescent="0.25">
      <c r="A5165" s="5">
        <v>44777.125</v>
      </c>
      <c r="B5165" s="9">
        <v>3.5019838160894823</v>
      </c>
    </row>
    <row r="5166" spans="1:2" x14ac:dyDescent="0.25">
      <c r="A5166" s="5">
        <v>44777.166666666664</v>
      </c>
      <c r="B5166" s="9">
        <v>3.3493478420418752</v>
      </c>
    </row>
    <row r="5167" spans="1:2" x14ac:dyDescent="0.25">
      <c r="A5167" s="5">
        <v>44777.208333333336</v>
      </c>
      <c r="B5167" s="9">
        <v>3.1931946900348023</v>
      </c>
    </row>
    <row r="5168" spans="1:2" x14ac:dyDescent="0.25">
      <c r="A5168" s="5">
        <v>44777.25</v>
      </c>
      <c r="B5168" s="9">
        <v>3.1099965008409254</v>
      </c>
    </row>
    <row r="5169" spans="1:2" x14ac:dyDescent="0.25">
      <c r="A5169" s="5">
        <v>44777.291666666664</v>
      </c>
      <c r="B5169" s="9">
        <v>3.1931946900348023</v>
      </c>
    </row>
    <row r="5170" spans="1:2" x14ac:dyDescent="0.25">
      <c r="A5170" s="5">
        <v>44777.333333333336</v>
      </c>
      <c r="B5170" s="9">
        <v>3.3713683186176229</v>
      </c>
    </row>
    <row r="5171" spans="1:2" x14ac:dyDescent="0.25">
      <c r="A5171" s="5">
        <v>44777.375</v>
      </c>
      <c r="B5171" s="9">
        <v>3.5378073097575857</v>
      </c>
    </row>
    <row r="5172" spans="1:2" x14ac:dyDescent="0.25">
      <c r="A5172" s="5">
        <v>44777.416666666664</v>
      </c>
      <c r="B5172" s="9">
        <v>3.6791074193736124</v>
      </c>
    </row>
    <row r="5173" spans="1:2" x14ac:dyDescent="0.25">
      <c r="A5173" s="5">
        <v>44777.458333333336</v>
      </c>
      <c r="B5173" s="9">
        <v>3.8512463600167779</v>
      </c>
    </row>
    <row r="5174" spans="1:2" x14ac:dyDescent="0.25">
      <c r="A5174" s="5">
        <v>44777.5</v>
      </c>
      <c r="B5174" s="9">
        <v>4.0184006380189778</v>
      </c>
    </row>
    <row r="5175" spans="1:2" x14ac:dyDescent="0.25">
      <c r="A5175" s="5">
        <v>44777.541666666664</v>
      </c>
      <c r="B5175" s="9">
        <v>4.1292183077599542</v>
      </c>
    </row>
    <row r="5176" spans="1:2" x14ac:dyDescent="0.25">
      <c r="A5176" s="5">
        <v>44777.583333333336</v>
      </c>
      <c r="B5176" s="9">
        <v>4.2503457430144991</v>
      </c>
    </row>
    <row r="5177" spans="1:2" x14ac:dyDescent="0.25">
      <c r="A5177" s="5">
        <v>44777.625</v>
      </c>
      <c r="B5177" s="9">
        <v>4.4236014789822606</v>
      </c>
    </row>
    <row r="5178" spans="1:2" x14ac:dyDescent="0.25">
      <c r="A5178" s="5">
        <v>44777.666666666664</v>
      </c>
      <c r="B5178" s="9">
        <v>4.6429560677327295</v>
      </c>
    </row>
    <row r="5179" spans="1:2" x14ac:dyDescent="0.25">
      <c r="A5179" s="5">
        <v>44777.708333333336</v>
      </c>
      <c r="B5179" s="9">
        <v>5.4971619788272479</v>
      </c>
    </row>
    <row r="5180" spans="1:2" x14ac:dyDescent="0.25">
      <c r="A5180" s="5">
        <v>44777.75</v>
      </c>
      <c r="B5180" s="9">
        <v>5.639638140119593</v>
      </c>
    </row>
    <row r="5181" spans="1:2" x14ac:dyDescent="0.25">
      <c r="A5181" s="5">
        <v>44777.791666666664</v>
      </c>
      <c r="B5181" s="9">
        <v>6.1226900234327992</v>
      </c>
    </row>
    <row r="5182" spans="1:2" x14ac:dyDescent="0.25">
      <c r="A5182" s="5">
        <v>44777.833333333336</v>
      </c>
      <c r="B5182" s="9">
        <v>5.7695023633442712</v>
      </c>
    </row>
    <row r="5183" spans="1:2" x14ac:dyDescent="0.25">
      <c r="A5183" s="5">
        <v>44777.875</v>
      </c>
      <c r="B5183" s="9">
        <v>4.9966035337980941</v>
      </c>
    </row>
    <row r="5184" spans="1:2" x14ac:dyDescent="0.25">
      <c r="A5184" s="5">
        <v>44777.916666666664</v>
      </c>
      <c r="B5184" s="9">
        <v>4.9166483905719112</v>
      </c>
    </row>
    <row r="5185" spans="1:2" x14ac:dyDescent="0.25">
      <c r="A5185" s="5">
        <v>44777.958333333336</v>
      </c>
      <c r="B5185" s="9">
        <v>4.7060640726184602</v>
      </c>
    </row>
    <row r="5186" spans="1:2" x14ac:dyDescent="0.25">
      <c r="A5186" s="6">
        <v>44778</v>
      </c>
      <c r="B5186" s="9">
        <v>4.3377552061004838</v>
      </c>
    </row>
    <row r="5187" spans="1:2" x14ac:dyDescent="0.25">
      <c r="A5187" s="5">
        <v>44778.041666666664</v>
      </c>
      <c r="B5187" s="9">
        <v>3.9853685554298153</v>
      </c>
    </row>
    <row r="5188" spans="1:2" x14ac:dyDescent="0.25">
      <c r="A5188" s="5">
        <v>44778.083333333336</v>
      </c>
      <c r="B5188" s="9">
        <v>3.6791074193736124</v>
      </c>
    </row>
    <row r="5189" spans="1:2" x14ac:dyDescent="0.25">
      <c r="A5189" s="5">
        <v>44778.125</v>
      </c>
      <c r="B5189" s="9">
        <v>3.4442515022887892</v>
      </c>
    </row>
    <row r="5190" spans="1:2" x14ac:dyDescent="0.25">
      <c r="A5190" s="5">
        <v>44778.166666666664</v>
      </c>
      <c r="B5190" s="9">
        <v>3.3050915514642893</v>
      </c>
    </row>
    <row r="5191" spans="1:2" x14ac:dyDescent="0.25">
      <c r="A5191" s="5">
        <v>44778.208333333336</v>
      </c>
      <c r="B5191" s="9">
        <v>3.1099965008409254</v>
      </c>
    </row>
    <row r="5192" spans="1:2" x14ac:dyDescent="0.25">
      <c r="A5192" s="5">
        <v>44778.25</v>
      </c>
      <c r="B5192" s="9">
        <v>3.0642089219000357</v>
      </c>
    </row>
    <row r="5193" spans="1:2" x14ac:dyDescent="0.25">
      <c r="A5193" s="5">
        <v>44778.291666666664</v>
      </c>
      <c r="B5193" s="9">
        <v>3.2082179525416659</v>
      </c>
    </row>
    <row r="5194" spans="1:2" x14ac:dyDescent="0.25">
      <c r="A5194" s="5">
        <v>44778.333333333336</v>
      </c>
      <c r="B5194" s="9">
        <v>3.4587324335003151</v>
      </c>
    </row>
    <row r="5195" spans="1:2" x14ac:dyDescent="0.25">
      <c r="A5195" s="5">
        <v>44778.375</v>
      </c>
      <c r="B5195" s="9">
        <v>3.6581157771669601</v>
      </c>
    </row>
    <row r="5196" spans="1:2" x14ac:dyDescent="0.25">
      <c r="A5196" s="5">
        <v>44778.416666666664</v>
      </c>
      <c r="B5196" s="9">
        <v>3.858028236659572</v>
      </c>
    </row>
    <row r="5197" spans="1:2" x14ac:dyDescent="0.25">
      <c r="A5197" s="5">
        <v>44778.458333333336</v>
      </c>
      <c r="B5197" s="9">
        <v>4.0838666436803877</v>
      </c>
    </row>
    <row r="5198" spans="1:2" x14ac:dyDescent="0.25">
      <c r="A5198" s="5">
        <v>44778.5</v>
      </c>
      <c r="B5198" s="9">
        <v>4.3439389232263617</v>
      </c>
    </row>
    <row r="5199" spans="1:2" x14ac:dyDescent="0.25">
      <c r="A5199" s="5">
        <v>44778.541666666664</v>
      </c>
      <c r="B5199" s="9">
        <v>4.5671297083453171</v>
      </c>
    </row>
    <row r="5200" spans="1:2" x14ac:dyDescent="0.25">
      <c r="A5200" s="5">
        <v>44778.583333333336</v>
      </c>
      <c r="B5200" s="9">
        <v>4.7682070468169</v>
      </c>
    </row>
    <row r="5201" spans="1:2" x14ac:dyDescent="0.25">
      <c r="A5201" s="5">
        <v>44778.625</v>
      </c>
      <c r="B5201" s="9">
        <v>4.7003668585663387</v>
      </c>
    </row>
    <row r="5202" spans="1:2" x14ac:dyDescent="0.25">
      <c r="A5202" s="5">
        <v>44778.666666666664</v>
      </c>
      <c r="B5202" s="9">
        <v>5.5016070456239579</v>
      </c>
    </row>
    <row r="5203" spans="1:2" x14ac:dyDescent="0.25">
      <c r="A5203" s="5">
        <v>44778.708333333336</v>
      </c>
      <c r="B5203" s="9">
        <v>6.0418701023721146</v>
      </c>
    </row>
    <row r="5204" spans="1:2" x14ac:dyDescent="0.25">
      <c r="A5204" s="5">
        <v>44778.75</v>
      </c>
      <c r="B5204" s="9">
        <v>6.1289402796915633</v>
      </c>
    </row>
    <row r="5205" spans="1:2" x14ac:dyDescent="0.25">
      <c r="A5205" s="5">
        <v>44778.791666666664</v>
      </c>
      <c r="B5205" s="9">
        <v>6.1444263497845295</v>
      </c>
    </row>
    <row r="5206" spans="1:2" x14ac:dyDescent="0.25">
      <c r="A5206" s="5">
        <v>44778.833333333336</v>
      </c>
      <c r="B5206" s="9">
        <v>5.7537159612138176</v>
      </c>
    </row>
    <row r="5207" spans="1:2" x14ac:dyDescent="0.25">
      <c r="A5207" s="5">
        <v>44778.875</v>
      </c>
      <c r="B5207" s="9">
        <v>4.9541841036304453</v>
      </c>
    </row>
    <row r="5208" spans="1:2" x14ac:dyDescent="0.25">
      <c r="A5208" s="5">
        <v>44778.916666666664</v>
      </c>
      <c r="B5208" s="9">
        <v>4.8183335070135058</v>
      </c>
    </row>
    <row r="5209" spans="1:2" x14ac:dyDescent="0.25">
      <c r="A5209" s="5">
        <v>44778.958333333336</v>
      </c>
      <c r="B5209" s="9">
        <v>4.6660160895888803</v>
      </c>
    </row>
    <row r="5210" spans="1:2" x14ac:dyDescent="0.25">
      <c r="A5210" s="6">
        <v>44779</v>
      </c>
      <c r="B5210" s="9">
        <v>4.3439389232263617</v>
      </c>
    </row>
    <row r="5211" spans="1:2" x14ac:dyDescent="0.25">
      <c r="A5211" s="5">
        <v>44779.041666666664</v>
      </c>
      <c r="B5211" s="9">
        <v>3.9119961332338091</v>
      </c>
    </row>
    <row r="5212" spans="1:2" x14ac:dyDescent="0.25">
      <c r="A5212" s="5">
        <v>44779.083333333336</v>
      </c>
      <c r="B5212" s="9">
        <v>3.5592057004357409</v>
      </c>
    </row>
    <row r="5213" spans="1:2" x14ac:dyDescent="0.25">
      <c r="A5213" s="5">
        <v>44779.125</v>
      </c>
      <c r="B5213" s="9">
        <v>3.3713683186176229</v>
      </c>
    </row>
    <row r="5214" spans="1:2" x14ac:dyDescent="0.25">
      <c r="A5214" s="5">
        <v>44779.166666666664</v>
      </c>
      <c r="B5214" s="9">
        <v>3.1931946900348023</v>
      </c>
    </row>
    <row r="5215" spans="1:2" x14ac:dyDescent="0.25">
      <c r="A5215" s="5">
        <v>44779.208333333336</v>
      </c>
      <c r="B5215" s="9">
        <v>3.0181342263910267</v>
      </c>
    </row>
    <row r="5216" spans="1:2" x14ac:dyDescent="0.25">
      <c r="A5216" s="5">
        <v>44779.25</v>
      </c>
      <c r="B5216" s="9">
        <v>3.0718601237074146</v>
      </c>
    </row>
    <row r="5217" spans="1:2" x14ac:dyDescent="0.25">
      <c r="A5217" s="5">
        <v>44779.291666666664</v>
      </c>
      <c r="B5217" s="9">
        <v>3.2605481443185842</v>
      </c>
    </row>
    <row r="5218" spans="1:2" x14ac:dyDescent="0.25">
      <c r="A5218" s="5">
        <v>44779.333333333336</v>
      </c>
      <c r="B5218" s="9">
        <v>3.4514959556246647</v>
      </c>
    </row>
    <row r="5219" spans="1:2" x14ac:dyDescent="0.25">
      <c r="A5219" s="5">
        <v>44779.375</v>
      </c>
      <c r="B5219" s="9">
        <v>3.6370523558182768</v>
      </c>
    </row>
    <row r="5220" spans="1:2" x14ac:dyDescent="0.25">
      <c r="A5220" s="5">
        <v>44779.416666666664</v>
      </c>
      <c r="B5220" s="9">
        <v>3.9986053148461571</v>
      </c>
    </row>
    <row r="5221" spans="1:2" x14ac:dyDescent="0.25">
      <c r="A5221" s="5">
        <v>44779.458333333336</v>
      </c>
      <c r="B5221" s="9">
        <v>4.2314117695460363</v>
      </c>
    </row>
    <row r="5222" spans="1:2" x14ac:dyDescent="0.25">
      <c r="A5222" s="5">
        <v>44779.5</v>
      </c>
      <c r="B5222" s="9">
        <v>4.4538820277936111</v>
      </c>
    </row>
    <row r="5223" spans="1:2" x14ac:dyDescent="0.25">
      <c r="A5223" s="5">
        <v>44779.541666666664</v>
      </c>
      <c r="B5223" s="9">
        <v>4.7003668585663387</v>
      </c>
    </row>
    <row r="5224" spans="1:2" x14ac:dyDescent="0.25">
      <c r="A5224" s="5">
        <v>44779.583333333336</v>
      </c>
      <c r="B5224" s="9">
        <v>4.8127958021658968</v>
      </c>
    </row>
    <row r="5225" spans="1:2" x14ac:dyDescent="0.25">
      <c r="A5225" s="5">
        <v>44779.625</v>
      </c>
      <c r="B5225" s="9">
        <v>4.991329019137928</v>
      </c>
    </row>
    <row r="5226" spans="1:2" x14ac:dyDescent="0.25">
      <c r="A5226" s="5">
        <v>44779.666666666664</v>
      </c>
      <c r="B5226" s="9">
        <v>5.8351709527484426</v>
      </c>
    </row>
    <row r="5227" spans="1:2" x14ac:dyDescent="0.25">
      <c r="A5227" s="5">
        <v>44779.708333333336</v>
      </c>
      <c r="B5227" s="9">
        <v>6.2989709986492652</v>
      </c>
    </row>
    <row r="5228" spans="1:2" x14ac:dyDescent="0.25">
      <c r="A5228" s="5">
        <v>44779.75</v>
      </c>
      <c r="B5228" s="9">
        <v>6.309493597030861</v>
      </c>
    </row>
    <row r="5229" spans="1:2" x14ac:dyDescent="0.25">
      <c r="A5229" s="5">
        <v>44779.791666666664</v>
      </c>
      <c r="B5229" s="9">
        <v>6.2331556537239123</v>
      </c>
    </row>
    <row r="5230" spans="1:2" x14ac:dyDescent="0.25">
      <c r="A5230" s="5">
        <v>44779.833333333336</v>
      </c>
      <c r="B5230" s="9">
        <v>5.6312504605203824</v>
      </c>
    </row>
    <row r="5231" spans="1:2" x14ac:dyDescent="0.25">
      <c r="A5231" s="5">
        <v>44779.875</v>
      </c>
      <c r="B5231" s="9">
        <v>4.8459023993481711</v>
      </c>
    </row>
    <row r="5232" spans="1:2" x14ac:dyDescent="0.25">
      <c r="A5232" s="5">
        <v>44779.916666666664</v>
      </c>
      <c r="B5232" s="9">
        <v>4.7849876460244651</v>
      </c>
    </row>
    <row r="5233" spans="1:2" x14ac:dyDescent="0.25">
      <c r="A5233" s="5">
        <v>44779.958333333336</v>
      </c>
      <c r="B5233" s="9">
        <v>4.5671297083453171</v>
      </c>
    </row>
    <row r="5234" spans="1:2" x14ac:dyDescent="0.25">
      <c r="A5234" s="6">
        <v>44780</v>
      </c>
      <c r="B5234" s="9">
        <v>4.2440423939852367</v>
      </c>
    </row>
    <row r="5235" spans="1:2" x14ac:dyDescent="0.25">
      <c r="A5235" s="5">
        <v>44780.041666666664</v>
      </c>
      <c r="B5235" s="9">
        <v>3.9521370863350143</v>
      </c>
    </row>
    <row r="5236" spans="1:2" x14ac:dyDescent="0.25">
      <c r="A5236" s="5">
        <v>44780.083333333336</v>
      </c>
      <c r="B5236" s="9">
        <v>3.7208753663608283</v>
      </c>
    </row>
    <row r="5237" spans="1:2" x14ac:dyDescent="0.25">
      <c r="A5237" s="5">
        <v>44780.125</v>
      </c>
      <c r="B5237" s="9">
        <v>3.5805323119718659</v>
      </c>
    </row>
    <row r="5238" spans="1:2" x14ac:dyDescent="0.25">
      <c r="A5238" s="5">
        <v>44780.166666666664</v>
      </c>
      <c r="B5238" s="9">
        <v>3.4442515022887892</v>
      </c>
    </row>
    <row r="5239" spans="1:2" x14ac:dyDescent="0.25">
      <c r="A5239" s="5">
        <v>44780.208333333336</v>
      </c>
      <c r="B5239" s="9">
        <v>3.2679919841600986</v>
      </c>
    </row>
    <row r="5240" spans="1:2" x14ac:dyDescent="0.25">
      <c r="A5240" s="5">
        <v>44780.25</v>
      </c>
      <c r="B5240" s="9">
        <v>3.2232093132076272</v>
      </c>
    </row>
    <row r="5241" spans="1:2" x14ac:dyDescent="0.25">
      <c r="A5241" s="5">
        <v>44780.291666666664</v>
      </c>
      <c r="B5241" s="9">
        <v>3.3124875385444508</v>
      </c>
    </row>
    <row r="5242" spans="1:2" x14ac:dyDescent="0.25">
      <c r="A5242" s="5">
        <v>44780.333333333336</v>
      </c>
      <c r="B5242" s="9">
        <v>3.5235018386710211</v>
      </c>
    </row>
    <row r="5243" spans="1:2" x14ac:dyDescent="0.25">
      <c r="A5243" s="5">
        <v>44780.375</v>
      </c>
      <c r="B5243" s="9">
        <v>3.700027282438235</v>
      </c>
    </row>
    <row r="5244" spans="1:2" x14ac:dyDescent="0.25">
      <c r="A5244" s="5">
        <v>44780.416666666664</v>
      </c>
      <c r="B5244" s="9">
        <v>3.8240390988433441</v>
      </c>
    </row>
    <row r="5245" spans="1:2" x14ac:dyDescent="0.25">
      <c r="A5245" s="5">
        <v>44780.458333333336</v>
      </c>
      <c r="B5245" s="9">
        <v>3.9919909228680992</v>
      </c>
    </row>
    <row r="5246" spans="1:2" x14ac:dyDescent="0.25">
      <c r="A5246" s="5">
        <v>44780.5</v>
      </c>
      <c r="B5246" s="9">
        <v>4.1996956378940888</v>
      </c>
    </row>
    <row r="5247" spans="1:2" x14ac:dyDescent="0.25">
      <c r="A5247" s="5">
        <v>44780.541666666664</v>
      </c>
      <c r="B5247" s="9">
        <v>4.4599142111752048</v>
      </c>
    </row>
    <row r="5248" spans="1:2" x14ac:dyDescent="0.25">
      <c r="A5248" s="5">
        <v>44780.583333333336</v>
      </c>
      <c r="B5248" s="9">
        <v>4.6602630473151807</v>
      </c>
    </row>
    <row r="5249" spans="1:2" x14ac:dyDescent="0.25">
      <c r="A5249" s="5">
        <v>44780.625</v>
      </c>
      <c r="B5249" s="9">
        <v>4.8348987687949823</v>
      </c>
    </row>
    <row r="5250" spans="1:2" x14ac:dyDescent="0.25">
      <c r="A5250" s="5">
        <v>44780.666666666664</v>
      </c>
      <c r="B5250" s="9">
        <v>4.9004420245005855</v>
      </c>
    </row>
    <row r="5251" spans="1:2" x14ac:dyDescent="0.25">
      <c r="A5251" s="5">
        <v>44780.708333333336</v>
      </c>
      <c r="B5251" s="9">
        <v>4.9541841036304453</v>
      </c>
    </row>
    <row r="5252" spans="1:2" x14ac:dyDescent="0.25">
      <c r="A5252" s="5">
        <v>44780.75</v>
      </c>
      <c r="B5252" s="9">
        <v>5.6228308790802695</v>
      </c>
    </row>
    <row r="5253" spans="1:2" x14ac:dyDescent="0.25">
      <c r="A5253" s="5">
        <v>44780.791666666664</v>
      </c>
      <c r="B5253" s="9">
        <v>5.1207992475744311</v>
      </c>
    </row>
    <row r="5254" spans="1:2" x14ac:dyDescent="0.25">
      <c r="A5254" s="5">
        <v>44780.833333333336</v>
      </c>
      <c r="B5254" s="9">
        <v>4.8841638792872288</v>
      </c>
    </row>
    <row r="5255" spans="1:2" x14ac:dyDescent="0.25">
      <c r="A5255" s="5">
        <v>44780.875</v>
      </c>
      <c r="B5255" s="9">
        <v>4.5906044541331958</v>
      </c>
    </row>
    <row r="5256" spans="1:2" x14ac:dyDescent="0.25">
      <c r="A5256" s="5">
        <v>44780.916666666664</v>
      </c>
      <c r="B5256" s="9">
        <v>4.3747378769523726</v>
      </c>
    </row>
    <row r="5257" spans="1:2" x14ac:dyDescent="0.25">
      <c r="A5257" s="5">
        <v>44780.958333333336</v>
      </c>
      <c r="B5257" s="9">
        <v>4.2060548151449293</v>
      </c>
    </row>
    <row r="5258" spans="1:2" x14ac:dyDescent="0.25">
      <c r="A5258" s="6">
        <v>44781</v>
      </c>
      <c r="B5258" s="9">
        <v>3.9119961332338091</v>
      </c>
    </row>
    <row r="5259" spans="1:2" x14ac:dyDescent="0.25">
      <c r="A5259" s="5">
        <v>44781.041666666664</v>
      </c>
      <c r="B5259" s="9">
        <v>3.6017871443659626</v>
      </c>
    </row>
    <row r="5260" spans="1:2" x14ac:dyDescent="0.25">
      <c r="A5260" s="5">
        <v>44781.083333333336</v>
      </c>
      <c r="B5260" s="9">
        <v>3.3933170160513404</v>
      </c>
    </row>
    <row r="5261" spans="1:2" x14ac:dyDescent="0.25">
      <c r="A5261" s="5">
        <v>44781.125</v>
      </c>
      <c r="B5261" s="9">
        <v>3.1781395256870364</v>
      </c>
    </row>
    <row r="5262" spans="1:2" x14ac:dyDescent="0.25">
      <c r="A5262" s="5">
        <v>44781.166666666664</v>
      </c>
      <c r="B5262" s="9">
        <v>3.0488825919046008</v>
      </c>
    </row>
    <row r="5263" spans="1:2" x14ac:dyDescent="0.25">
      <c r="A5263" s="5">
        <v>44781.208333333336</v>
      </c>
      <c r="B5263" s="9">
        <v>2.9251234856686485</v>
      </c>
    </row>
    <row r="5264" spans="1:2" x14ac:dyDescent="0.25">
      <c r="A5264" s="5">
        <v>44781.25</v>
      </c>
      <c r="B5264" s="9">
        <v>2.8467372344418562</v>
      </c>
    </row>
    <row r="5265" spans="1:2" x14ac:dyDescent="0.25">
      <c r="A5265" s="5">
        <v>44781.291666666664</v>
      </c>
      <c r="B5265" s="9">
        <v>2.9640175315235857</v>
      </c>
    </row>
    <row r="5266" spans="1:2" x14ac:dyDescent="0.25">
      <c r="A5266" s="5">
        <v>44781.333333333336</v>
      </c>
      <c r="B5266" s="9">
        <v>3.1705999803228146</v>
      </c>
    </row>
    <row r="5267" spans="1:2" x14ac:dyDescent="0.25">
      <c r="A5267" s="5">
        <v>44781.375</v>
      </c>
      <c r="B5267" s="9">
        <v>3.3272555863240969</v>
      </c>
    </row>
    <row r="5268" spans="1:2" x14ac:dyDescent="0.25">
      <c r="A5268" s="5">
        <v>44781.416666666664</v>
      </c>
      <c r="B5268" s="9">
        <v>3.4875985904006619</v>
      </c>
    </row>
    <row r="5269" spans="1:2" x14ac:dyDescent="0.25">
      <c r="A5269" s="5">
        <v>44781.458333333336</v>
      </c>
      <c r="B5269" s="9">
        <v>3.6229701976180277</v>
      </c>
    </row>
    <row r="5270" spans="1:2" x14ac:dyDescent="0.25">
      <c r="A5270" s="5">
        <v>44781.5</v>
      </c>
      <c r="B5270" s="9">
        <v>4.1033509239044132</v>
      </c>
    </row>
    <row r="5271" spans="1:2" x14ac:dyDescent="0.25">
      <c r="A5271" s="5">
        <v>44781.541666666664</v>
      </c>
      <c r="B5271" s="9">
        <v>4.3004854186804744</v>
      </c>
    </row>
    <row r="5272" spans="1:2" x14ac:dyDescent="0.25">
      <c r="A5272" s="5">
        <v>44781.583333333336</v>
      </c>
      <c r="B5272" s="9">
        <v>4.3747378769523726</v>
      </c>
    </row>
    <row r="5273" spans="1:2" x14ac:dyDescent="0.25">
      <c r="A5273" s="5">
        <v>44781.625</v>
      </c>
      <c r="B5273" s="9">
        <v>4.4538820277936111</v>
      </c>
    </row>
    <row r="5274" spans="1:2" x14ac:dyDescent="0.25">
      <c r="A5274" s="5">
        <v>44781.666666666664</v>
      </c>
      <c r="B5274" s="9">
        <v>4.5964532019296023</v>
      </c>
    </row>
    <row r="5275" spans="1:2" x14ac:dyDescent="0.25">
      <c r="A5275" s="5">
        <v>44781.708333333336</v>
      </c>
      <c r="B5275" s="9">
        <v>4.5553444826900247</v>
      </c>
    </row>
    <row r="5276" spans="1:2" x14ac:dyDescent="0.25">
      <c r="A5276" s="5">
        <v>44781.75</v>
      </c>
      <c r="B5276" s="9">
        <v>4.5553444826900247</v>
      </c>
    </row>
    <row r="5277" spans="1:2" x14ac:dyDescent="0.25">
      <c r="A5277" s="5">
        <v>44781.791666666664</v>
      </c>
      <c r="B5277" s="9">
        <v>4.6545020295812556</v>
      </c>
    </row>
    <row r="5278" spans="1:2" x14ac:dyDescent="0.25">
      <c r="A5278" s="5">
        <v>44781.833333333336</v>
      </c>
      <c r="B5278" s="9">
        <v>4.6946616690539935</v>
      </c>
    </row>
    <row r="5279" spans="1:2" x14ac:dyDescent="0.25">
      <c r="A5279" s="5">
        <v>44781.875</v>
      </c>
      <c r="B5279" s="9">
        <v>4.6081267711417366</v>
      </c>
    </row>
    <row r="5280" spans="1:2" x14ac:dyDescent="0.25">
      <c r="A5280" s="5">
        <v>44781.916666666664</v>
      </c>
      <c r="B5280" s="9">
        <v>4.5494399066720401</v>
      </c>
    </row>
    <row r="5281" spans="1:2" x14ac:dyDescent="0.25">
      <c r="A5281" s="5">
        <v>44781.958333333336</v>
      </c>
      <c r="B5281" s="9">
        <v>4.3931215436652717</v>
      </c>
    </row>
    <row r="5282" spans="1:2" x14ac:dyDescent="0.25">
      <c r="A5282" s="6">
        <v>44782</v>
      </c>
      <c r="B5282" s="9">
        <v>4.0446827458062486</v>
      </c>
    </row>
    <row r="5283" spans="1:2" x14ac:dyDescent="0.25">
      <c r="A5283" s="5">
        <v>44782.041666666664</v>
      </c>
      <c r="B5283" s="9">
        <v>3.7139339805135227</v>
      </c>
    </row>
    <row r="5284" spans="1:2" x14ac:dyDescent="0.25">
      <c r="A5284" s="5">
        <v>44782.083333333336</v>
      </c>
      <c r="B5284" s="9">
        <v>3.4659609359157404</v>
      </c>
    </row>
    <row r="5285" spans="1:2" x14ac:dyDescent="0.25">
      <c r="A5285" s="5">
        <v>44782.125</v>
      </c>
      <c r="B5285" s="9">
        <v>3.2306930303502699</v>
      </c>
    </row>
    <row r="5286" spans="1:2" x14ac:dyDescent="0.25">
      <c r="A5286" s="5">
        <v>44782.166666666664</v>
      </c>
      <c r="B5286" s="9">
        <v>3.0871386009414952</v>
      </c>
    </row>
    <row r="5287" spans="1:2" x14ac:dyDescent="0.25">
      <c r="A5287" s="5">
        <v>44782.208333333336</v>
      </c>
      <c r="B5287" s="9">
        <v>3.0027121908728853</v>
      </c>
    </row>
    <row r="5288" spans="1:2" x14ac:dyDescent="0.25">
      <c r="A5288" s="5">
        <v>44782.25</v>
      </c>
      <c r="B5288" s="9">
        <v>3.0027121908728853</v>
      </c>
    </row>
    <row r="5289" spans="1:2" x14ac:dyDescent="0.25">
      <c r="A5289" s="5">
        <v>44782.291666666664</v>
      </c>
      <c r="B5289" s="9">
        <v>3.041207463716546</v>
      </c>
    </row>
    <row r="5290" spans="1:2" x14ac:dyDescent="0.25">
      <c r="A5290" s="5">
        <v>44782.333333333336</v>
      </c>
      <c r="B5290" s="9">
        <v>3.1175998498869513</v>
      </c>
    </row>
    <row r="5291" spans="1:2" x14ac:dyDescent="0.25">
      <c r="A5291" s="5">
        <v>44782.375</v>
      </c>
      <c r="B5291" s="9">
        <v>3.2157176206047597</v>
      </c>
    </row>
    <row r="5292" spans="1:2" x14ac:dyDescent="0.25">
      <c r="A5292" s="5">
        <v>44782.416666666664</v>
      </c>
      <c r="B5292" s="9">
        <v>3.4587324335003151</v>
      </c>
    </row>
    <row r="5293" spans="1:2" x14ac:dyDescent="0.25">
      <c r="A5293" s="5">
        <v>44782.458333333336</v>
      </c>
      <c r="B5293" s="9">
        <v>3.6370523558182768</v>
      </c>
    </row>
    <row r="5294" spans="1:2" x14ac:dyDescent="0.25">
      <c r="A5294" s="5">
        <v>44782.5</v>
      </c>
      <c r="B5294" s="9">
        <v>3.7069846192059921</v>
      </c>
    </row>
    <row r="5295" spans="1:2" x14ac:dyDescent="0.25">
      <c r="A5295" s="5">
        <v>44782.541666666664</v>
      </c>
      <c r="B5295" s="9">
        <v>3.7967042303063021</v>
      </c>
    </row>
    <row r="5296" spans="1:2" x14ac:dyDescent="0.25">
      <c r="A5296" s="5">
        <v>44782.583333333336</v>
      </c>
      <c r="B5296" s="9">
        <v>3.9387886704755148</v>
      </c>
    </row>
    <row r="5297" spans="1:2" x14ac:dyDescent="0.25">
      <c r="A5297" s="5">
        <v>44782.625</v>
      </c>
      <c r="B5297" s="9">
        <v>3.9853685554298153</v>
      </c>
    </row>
    <row r="5298" spans="1:2" x14ac:dyDescent="0.25">
      <c r="A5298" s="5">
        <v>44782.666666666664</v>
      </c>
      <c r="B5298" s="9">
        <v>4.1292183077599542</v>
      </c>
    </row>
    <row r="5299" spans="1:2" x14ac:dyDescent="0.25">
      <c r="A5299" s="5">
        <v>44782.708333333336</v>
      </c>
      <c r="B5299" s="9">
        <v>4.2377310694957497</v>
      </c>
    </row>
    <row r="5300" spans="1:2" x14ac:dyDescent="0.25">
      <c r="A5300" s="5">
        <v>44782.75</v>
      </c>
      <c r="B5300" s="9">
        <v>4.2060548151449293</v>
      </c>
    </row>
    <row r="5301" spans="1:2" x14ac:dyDescent="0.25">
      <c r="A5301" s="5">
        <v>44782.791666666664</v>
      </c>
      <c r="B5301" s="9">
        <v>4.3253638454680496</v>
      </c>
    </row>
    <row r="5302" spans="1:2" x14ac:dyDescent="0.25">
      <c r="A5302" s="5">
        <v>44782.833333333336</v>
      </c>
      <c r="B5302" s="9">
        <v>4.3439389232263617</v>
      </c>
    </row>
    <row r="5303" spans="1:2" x14ac:dyDescent="0.25">
      <c r="A5303" s="5">
        <v>44782.875</v>
      </c>
      <c r="B5303" s="9">
        <v>4.2250844941360981</v>
      </c>
    </row>
    <row r="5304" spans="1:2" x14ac:dyDescent="0.25">
      <c r="A5304" s="5">
        <v>44782.916666666664</v>
      </c>
      <c r="B5304" s="9">
        <v>4.1741791742884704</v>
      </c>
    </row>
    <row r="5305" spans="1:2" x14ac:dyDescent="0.25">
      <c r="A5305" s="5">
        <v>44782.958333333336</v>
      </c>
      <c r="B5305" s="9">
        <v>3.9654536003536109</v>
      </c>
    </row>
    <row r="5306" spans="1:2" x14ac:dyDescent="0.25">
      <c r="A5306" s="6">
        <v>44783</v>
      </c>
      <c r="B5306" s="9">
        <v>3.6370523558182768</v>
      </c>
    </row>
    <row r="5307" spans="1:2" x14ac:dyDescent="0.25">
      <c r="A5307" s="5">
        <v>44783.041666666664</v>
      </c>
      <c r="B5307" s="9">
        <v>3.3198755501643866</v>
      </c>
    </row>
    <row r="5308" spans="1:2" x14ac:dyDescent="0.25">
      <c r="A5308" s="5">
        <v>44783.083333333336</v>
      </c>
      <c r="B5308" s="9">
        <v>3.0642089219000357</v>
      </c>
    </row>
    <row r="5309" spans="1:2" x14ac:dyDescent="0.25">
      <c r="A5309" s="5">
        <v>44783.125</v>
      </c>
      <c r="B5309" s="9">
        <v>2.9095100391050939</v>
      </c>
    </row>
    <row r="5310" spans="1:2" x14ac:dyDescent="0.25">
      <c r="A5310" s="5">
        <v>44783.166666666664</v>
      </c>
      <c r="B5310" s="9">
        <v>2.7913923186996827</v>
      </c>
    </row>
    <row r="5311" spans="1:2" x14ac:dyDescent="0.25">
      <c r="A5311" s="5">
        <v>44783.208333333336</v>
      </c>
      <c r="B5311" s="9">
        <v>2.7036321662567948</v>
      </c>
    </row>
    <row r="5312" spans="1:2" x14ac:dyDescent="0.25">
      <c r="A5312" s="5">
        <v>44783.25</v>
      </c>
      <c r="B5312" s="9">
        <v>2.6311106137468601</v>
      </c>
    </row>
    <row r="5313" spans="1:2" x14ac:dyDescent="0.25">
      <c r="A5313" s="5">
        <v>44783.291666666664</v>
      </c>
      <c r="B5313" s="9">
        <v>2.6875720939206107</v>
      </c>
    </row>
    <row r="5314" spans="1:2" x14ac:dyDescent="0.25">
      <c r="A5314" s="5">
        <v>44783.333333333336</v>
      </c>
      <c r="B5314" s="9">
        <v>2.7036321662567948</v>
      </c>
    </row>
    <row r="5315" spans="1:2" x14ac:dyDescent="0.25">
      <c r="A5315" s="5">
        <v>44783.375</v>
      </c>
      <c r="B5315" s="9">
        <v>2.8546117491355512</v>
      </c>
    </row>
    <row r="5316" spans="1:2" x14ac:dyDescent="0.25">
      <c r="A5316" s="5">
        <v>44783.416666666664</v>
      </c>
      <c r="B5316" s="9">
        <v>3.0565497446324312</v>
      </c>
    </row>
    <row r="5317" spans="1:2" x14ac:dyDescent="0.25">
      <c r="A5317" s="5">
        <v>44783.458333333336</v>
      </c>
      <c r="B5317" s="9">
        <v>3.1781395256870364</v>
      </c>
    </row>
    <row r="5318" spans="1:2" x14ac:dyDescent="0.25">
      <c r="A5318" s="5">
        <v>44783.5</v>
      </c>
      <c r="B5318" s="9">
        <v>3.2754278485413884</v>
      </c>
    </row>
    <row r="5319" spans="1:2" x14ac:dyDescent="0.25">
      <c r="A5319" s="5">
        <v>44783.541666666664</v>
      </c>
      <c r="B5319" s="9">
        <v>3.4079096037060252</v>
      </c>
    </row>
    <row r="5320" spans="1:2" x14ac:dyDescent="0.25">
      <c r="A5320" s="5">
        <v>44783.583333333336</v>
      </c>
      <c r="B5320" s="9">
        <v>3.5663225464080082</v>
      </c>
    </row>
    <row r="5321" spans="1:2" x14ac:dyDescent="0.25">
      <c r="A5321" s="5">
        <v>44783.625</v>
      </c>
      <c r="B5321" s="9">
        <v>3.6159171553275646</v>
      </c>
    </row>
    <row r="5322" spans="1:2" x14ac:dyDescent="0.25">
      <c r="A5322" s="5">
        <v>44783.666666666664</v>
      </c>
      <c r="B5322" s="9">
        <v>3.7898505745214774</v>
      </c>
    </row>
    <row r="5323" spans="1:2" x14ac:dyDescent="0.25">
      <c r="A5323" s="5">
        <v>44783.708333333336</v>
      </c>
      <c r="B5323" s="9">
        <v>3.8512463600167779</v>
      </c>
    </row>
    <row r="5324" spans="1:2" x14ac:dyDescent="0.25">
      <c r="A5324" s="5">
        <v>44783.75</v>
      </c>
      <c r="B5324" s="9">
        <v>4.0315576428330644</v>
      </c>
    </row>
    <row r="5325" spans="1:2" x14ac:dyDescent="0.25">
      <c r="A5325" s="5">
        <v>44783.791666666664</v>
      </c>
      <c r="B5325" s="9">
        <v>4.0446827458062486</v>
      </c>
    </row>
    <row r="5326" spans="1:2" x14ac:dyDescent="0.25">
      <c r="A5326" s="5">
        <v>44783.833333333336</v>
      </c>
      <c r="B5326" s="9">
        <v>4.0315576428330644</v>
      </c>
    </row>
    <row r="5327" spans="1:2" x14ac:dyDescent="0.25">
      <c r="A5327" s="5">
        <v>44783.875</v>
      </c>
      <c r="B5327" s="9">
        <v>3.9587993310744256</v>
      </c>
    </row>
    <row r="5328" spans="1:2" x14ac:dyDescent="0.25">
      <c r="A5328" s="5">
        <v>44783.916666666664</v>
      </c>
      <c r="B5328" s="9">
        <v>3.858028236659572</v>
      </c>
    </row>
    <row r="5329" spans="1:2" x14ac:dyDescent="0.25">
      <c r="A5329" s="5">
        <v>44783.958333333336</v>
      </c>
      <c r="B5329" s="9">
        <v>3.6088561375768764</v>
      </c>
    </row>
    <row r="5330" spans="1:2" x14ac:dyDescent="0.25">
      <c r="A5330" s="6">
        <v>44784</v>
      </c>
      <c r="B5330" s="9">
        <v>3.3419917322628407</v>
      </c>
    </row>
    <row r="5331" spans="1:2" x14ac:dyDescent="0.25">
      <c r="A5331" s="5">
        <v>44784.041666666664</v>
      </c>
      <c r="B5331" s="9">
        <v>3.041207463716546</v>
      </c>
    </row>
    <row r="5332" spans="1:2" x14ac:dyDescent="0.25">
      <c r="A5332" s="5">
        <v>44784.083333333336</v>
      </c>
      <c r="B5332" s="9">
        <v>2.8151594210648248</v>
      </c>
    </row>
    <row r="5333" spans="1:2" x14ac:dyDescent="0.25">
      <c r="A5333" s="5">
        <v>44784.125</v>
      </c>
      <c r="B5333" s="9">
        <v>2.6392004658666446</v>
      </c>
    </row>
    <row r="5334" spans="1:2" x14ac:dyDescent="0.25">
      <c r="A5334" s="5">
        <v>44784.166666666664</v>
      </c>
      <c r="B5334" s="9">
        <v>2.5497734422366176</v>
      </c>
    </row>
    <row r="5335" spans="1:2" x14ac:dyDescent="0.25">
      <c r="A5335" s="5">
        <v>44784.208333333336</v>
      </c>
      <c r="B5335" s="9">
        <v>2.4841294718921842</v>
      </c>
    </row>
    <row r="5336" spans="1:2" x14ac:dyDescent="0.25">
      <c r="A5336" s="5">
        <v>44784.25</v>
      </c>
      <c r="B5336" s="9">
        <v>2.5334103024118626</v>
      </c>
    </row>
    <row r="5337" spans="1:2" x14ac:dyDescent="0.25">
      <c r="A5337" s="5">
        <v>44784.291666666664</v>
      </c>
      <c r="B5337" s="9">
        <v>2.7116502392345492</v>
      </c>
    </row>
    <row r="5338" spans="1:2" x14ac:dyDescent="0.25">
      <c r="A5338" s="5">
        <v>44784.333333333336</v>
      </c>
      <c r="B5338" s="9">
        <v>2.9173207501169842</v>
      </c>
    </row>
    <row r="5339" spans="1:2" x14ac:dyDescent="0.25">
      <c r="A5339" s="5">
        <v>44784.375</v>
      </c>
      <c r="B5339" s="9">
        <v>3.1403620442636746</v>
      </c>
    </row>
    <row r="5340" spans="1:2" x14ac:dyDescent="0.25">
      <c r="A5340" s="5">
        <v>44784.416666666664</v>
      </c>
      <c r="B5340" s="9">
        <v>3.3566959763606832</v>
      </c>
    </row>
    <row r="5341" spans="1:2" x14ac:dyDescent="0.25">
      <c r="A5341" s="5">
        <v>44784.458333333336</v>
      </c>
      <c r="B5341" s="9">
        <v>3.4297386692363601</v>
      </c>
    </row>
    <row r="5342" spans="1:2" x14ac:dyDescent="0.25">
      <c r="A5342" s="5">
        <v>44784.5</v>
      </c>
      <c r="B5342" s="9">
        <v>3.5663225464080082</v>
      </c>
    </row>
    <row r="5343" spans="1:2" x14ac:dyDescent="0.25">
      <c r="A5343" s="5">
        <v>44784.541666666664</v>
      </c>
      <c r="B5343" s="9">
        <v>3.8103876154952747</v>
      </c>
    </row>
    <row r="5344" spans="1:2" x14ac:dyDescent="0.25">
      <c r="A5344" s="5">
        <v>44784.583333333336</v>
      </c>
      <c r="B5344" s="9">
        <v>4.1292183077599542</v>
      </c>
    </row>
    <row r="5345" spans="1:2" x14ac:dyDescent="0.25">
      <c r="A5345" s="5">
        <v>44784.625</v>
      </c>
      <c r="B5345" s="9">
        <v>4.2566411165835358</v>
      </c>
    </row>
    <row r="5346" spans="1:2" x14ac:dyDescent="0.25">
      <c r="A5346" s="5">
        <v>44784.666666666664</v>
      </c>
      <c r="B5346" s="9">
        <v>4.3808737413168979</v>
      </c>
    </row>
    <row r="5347" spans="1:2" x14ac:dyDescent="0.25">
      <c r="A5347" s="5">
        <v>44784.708333333336</v>
      </c>
      <c r="B5347" s="9">
        <v>4.4959398268000275</v>
      </c>
    </row>
    <row r="5348" spans="1:2" x14ac:dyDescent="0.25">
      <c r="A5348" s="5">
        <v>44784.75</v>
      </c>
      <c r="B5348" s="9">
        <v>4.6660160895888803</v>
      </c>
    </row>
    <row r="5349" spans="1:2" x14ac:dyDescent="0.25">
      <c r="A5349" s="5">
        <v>44784.791666666664</v>
      </c>
      <c r="B5349" s="9">
        <v>4.7738085553463137</v>
      </c>
    </row>
    <row r="5350" spans="1:2" x14ac:dyDescent="0.25">
      <c r="A5350" s="5">
        <v>44784.833333333336</v>
      </c>
      <c r="B5350" s="9">
        <v>4.7231078620134683</v>
      </c>
    </row>
    <row r="5351" spans="1:2" x14ac:dyDescent="0.25">
      <c r="A5351" s="5">
        <v>44784.875</v>
      </c>
      <c r="B5351" s="9">
        <v>4.6197684385129705</v>
      </c>
    </row>
    <row r="5352" spans="1:2" x14ac:dyDescent="0.25">
      <c r="A5352" s="5">
        <v>44784.916666666664</v>
      </c>
      <c r="B5352" s="9">
        <v>4.5435273551938291</v>
      </c>
    </row>
    <row r="5353" spans="1:2" x14ac:dyDescent="0.25">
      <c r="A5353" s="5">
        <v>44784.958333333336</v>
      </c>
      <c r="B5353" s="9">
        <v>4.3004854186804744</v>
      </c>
    </row>
    <row r="5354" spans="1:2" x14ac:dyDescent="0.25">
      <c r="A5354" s="6">
        <v>44785</v>
      </c>
      <c r="B5354" s="9">
        <v>3.9454668661353764</v>
      </c>
    </row>
    <row r="5355" spans="1:2" x14ac:dyDescent="0.25">
      <c r="A5355" s="5">
        <v>44785.041666666664</v>
      </c>
      <c r="B5355" s="9">
        <v>3.6300152644482657</v>
      </c>
    </row>
    <row r="5356" spans="1:2" x14ac:dyDescent="0.25">
      <c r="A5356" s="5">
        <v>44785.083333333336</v>
      </c>
      <c r="B5356" s="9">
        <v>3.4006172976087954</v>
      </c>
    </row>
    <row r="5357" spans="1:2" x14ac:dyDescent="0.25">
      <c r="A5357" s="5">
        <v>44785.125</v>
      </c>
      <c r="B5357" s="9">
        <v>3.2082179525416659</v>
      </c>
    </row>
    <row r="5358" spans="1:2" x14ac:dyDescent="0.25">
      <c r="A5358" s="5">
        <v>44785.166666666664</v>
      </c>
      <c r="B5358" s="9">
        <v>3.0642089219000357</v>
      </c>
    </row>
    <row r="5359" spans="1:2" x14ac:dyDescent="0.25">
      <c r="A5359" s="5">
        <v>44785.208333333336</v>
      </c>
      <c r="B5359" s="9">
        <v>3.0181342263910267</v>
      </c>
    </row>
    <row r="5360" spans="1:2" x14ac:dyDescent="0.25">
      <c r="A5360" s="5">
        <v>44785.25</v>
      </c>
      <c r="B5360" s="9">
        <v>3.0488825919046008</v>
      </c>
    </row>
    <row r="5361" spans="1:2" x14ac:dyDescent="0.25">
      <c r="A5361" s="5">
        <v>44785.291666666664</v>
      </c>
      <c r="B5361" s="9">
        <v>3.2157176206047597</v>
      </c>
    </row>
    <row r="5362" spans="1:2" x14ac:dyDescent="0.25">
      <c r="A5362" s="5">
        <v>44785.333333333336</v>
      </c>
      <c r="B5362" s="9">
        <v>3.4947951909751849</v>
      </c>
    </row>
    <row r="5363" spans="1:2" x14ac:dyDescent="0.25">
      <c r="A5363" s="5">
        <v>44785.375</v>
      </c>
      <c r="B5363" s="9">
        <v>3.7069846192059921</v>
      </c>
    </row>
    <row r="5364" spans="1:2" x14ac:dyDescent="0.25">
      <c r="A5364" s="5">
        <v>44785.416666666664</v>
      </c>
      <c r="B5364" s="9">
        <v>4.0315576428330644</v>
      </c>
    </row>
    <row r="5365" spans="1:2" x14ac:dyDescent="0.25">
      <c r="A5365" s="5">
        <v>44785.458333333336</v>
      </c>
      <c r="B5365" s="9">
        <v>4.2503457430144991</v>
      </c>
    </row>
    <row r="5366" spans="1:2" x14ac:dyDescent="0.25">
      <c r="A5366" s="5">
        <v>44785.5</v>
      </c>
      <c r="B5366" s="9">
        <v>4.3624422218426444</v>
      </c>
    </row>
    <row r="5367" spans="1:2" x14ac:dyDescent="0.25">
      <c r="A5367" s="5">
        <v>44785.541666666664</v>
      </c>
      <c r="B5367" s="9">
        <v>4.4175214428393144</v>
      </c>
    </row>
    <row r="5368" spans="1:2" x14ac:dyDescent="0.25">
      <c r="A5368" s="5">
        <v>44785.583333333336</v>
      </c>
      <c r="B5368" s="9">
        <v>4.3931215436652717</v>
      </c>
    </row>
    <row r="5369" spans="1:2" x14ac:dyDescent="0.25">
      <c r="A5369" s="5">
        <v>44785.625</v>
      </c>
      <c r="B5369" s="9">
        <v>4.3067169885677066</v>
      </c>
    </row>
    <row r="5370" spans="1:2" x14ac:dyDescent="0.25">
      <c r="A5370" s="5">
        <v>44785.666666666664</v>
      </c>
      <c r="B5370" s="9">
        <v>4.2942458733330167</v>
      </c>
    </row>
    <row r="5371" spans="1:2" x14ac:dyDescent="0.25">
      <c r="A5371" s="5">
        <v>44785.708333333336</v>
      </c>
      <c r="B5371" s="9">
        <v>4.5316783258567321</v>
      </c>
    </row>
    <row r="5372" spans="1:2" x14ac:dyDescent="0.25">
      <c r="A5372" s="5">
        <v>44785.75</v>
      </c>
      <c r="B5372" s="9">
        <v>4.6602630473151807</v>
      </c>
    </row>
    <row r="5373" spans="1:2" x14ac:dyDescent="0.25">
      <c r="A5373" s="5">
        <v>44785.791666666664</v>
      </c>
      <c r="B5373" s="9">
        <v>5.3880877376385419</v>
      </c>
    </row>
    <row r="5374" spans="1:2" x14ac:dyDescent="0.25">
      <c r="A5374" s="5">
        <v>44785.833333333336</v>
      </c>
      <c r="B5374" s="9">
        <v>5.4971619788272479</v>
      </c>
    </row>
    <row r="5375" spans="1:2" x14ac:dyDescent="0.25">
      <c r="A5375" s="5">
        <v>44785.875</v>
      </c>
      <c r="B5375" s="9">
        <v>4.7174345743420245</v>
      </c>
    </row>
    <row r="5376" spans="1:2" x14ac:dyDescent="0.25">
      <c r="A5376" s="5">
        <v>44785.916666666664</v>
      </c>
      <c r="B5376" s="9">
        <v>4.5376068282553934</v>
      </c>
    </row>
    <row r="5377" spans="1:2" x14ac:dyDescent="0.25">
      <c r="A5377" s="5">
        <v>44785.958333333336</v>
      </c>
      <c r="B5377" s="9">
        <v>4.3377552061004838</v>
      </c>
    </row>
    <row r="5378" spans="1:2" x14ac:dyDescent="0.25">
      <c r="A5378" s="6">
        <v>44786</v>
      </c>
      <c r="B5378" s="9">
        <v>4.0184006380189778</v>
      </c>
    </row>
    <row r="5379" spans="1:2" x14ac:dyDescent="0.25">
      <c r="A5379" s="5">
        <v>44786.041666666664</v>
      </c>
      <c r="B5379" s="9">
        <v>3.7416516711413914</v>
      </c>
    </row>
    <row r="5380" spans="1:2" x14ac:dyDescent="0.25">
      <c r="A5380" s="5">
        <v>44786.083333333336</v>
      </c>
      <c r="B5380" s="9">
        <v>3.4947951909751849</v>
      </c>
    </row>
    <row r="5381" spans="1:2" x14ac:dyDescent="0.25">
      <c r="A5381" s="5">
        <v>44786.125</v>
      </c>
      <c r="B5381" s="9">
        <v>3.2976875889239023</v>
      </c>
    </row>
    <row r="5382" spans="1:2" x14ac:dyDescent="0.25">
      <c r="A5382" s="5">
        <v>44786.166666666664</v>
      </c>
      <c r="B5382" s="9">
        <v>3.1781395256870364</v>
      </c>
    </row>
    <row r="5383" spans="1:2" x14ac:dyDescent="0.25">
      <c r="A5383" s="5">
        <v>44786.208333333336</v>
      </c>
      <c r="B5383" s="9">
        <v>3.0947658763681982</v>
      </c>
    </row>
    <row r="5384" spans="1:2" x14ac:dyDescent="0.25">
      <c r="A5384" s="5">
        <v>44786.25</v>
      </c>
      <c r="B5384" s="9">
        <v>3.1175998498869513</v>
      </c>
    </row>
    <row r="5385" spans="1:2" x14ac:dyDescent="0.25">
      <c r="A5385" s="5">
        <v>44786.291666666664</v>
      </c>
      <c r="B5385" s="9">
        <v>3.2976875889239023</v>
      </c>
    </row>
    <row r="5386" spans="1:2" x14ac:dyDescent="0.25">
      <c r="A5386" s="5">
        <v>44786.333333333336</v>
      </c>
      <c r="B5386" s="9">
        <v>3.5091644657435537</v>
      </c>
    </row>
    <row r="5387" spans="1:2" x14ac:dyDescent="0.25">
      <c r="A5387" s="5">
        <v>44786.375</v>
      </c>
      <c r="B5387" s="9">
        <v>3.8308528773270414</v>
      </c>
    </row>
    <row r="5388" spans="1:2" x14ac:dyDescent="0.25">
      <c r="A5388" s="5">
        <v>44786.416666666664</v>
      </c>
      <c r="B5388" s="9">
        <v>4.0381241820497698</v>
      </c>
    </row>
    <row r="5389" spans="1:2" x14ac:dyDescent="0.25">
      <c r="A5389" s="5">
        <v>44786.458333333336</v>
      </c>
      <c r="B5389" s="9">
        <v>4.1869533570117312</v>
      </c>
    </row>
    <row r="5390" spans="1:2" x14ac:dyDescent="0.25">
      <c r="A5390" s="5">
        <v>44786.5</v>
      </c>
      <c r="B5390" s="9">
        <v>4.2503457430144991</v>
      </c>
    </row>
    <row r="5391" spans="1:2" x14ac:dyDescent="0.25">
      <c r="A5391" s="5">
        <v>44786.541666666664</v>
      </c>
      <c r="B5391" s="9">
        <v>4.5316783258567321</v>
      </c>
    </row>
    <row r="5392" spans="1:2" x14ac:dyDescent="0.25">
      <c r="A5392" s="5">
        <v>44786.583333333336</v>
      </c>
      <c r="B5392" s="9">
        <v>4.6022939742657822</v>
      </c>
    </row>
    <row r="5393" spans="1:2" x14ac:dyDescent="0.25">
      <c r="A5393" s="5">
        <v>44786.625</v>
      </c>
      <c r="B5393" s="9">
        <v>4.5316783258567321</v>
      </c>
    </row>
    <row r="5394" spans="1:2" x14ac:dyDescent="0.25">
      <c r="A5394" s="5">
        <v>44786.666666666664</v>
      </c>
      <c r="B5394" s="9">
        <v>4.4357376248874782</v>
      </c>
    </row>
    <row r="5395" spans="1:2" x14ac:dyDescent="0.25">
      <c r="A5395" s="5">
        <v>44786.708333333336</v>
      </c>
      <c r="B5395" s="9">
        <v>4.5671297083453171</v>
      </c>
    </row>
    <row r="5396" spans="1:2" x14ac:dyDescent="0.25">
      <c r="A5396" s="5">
        <v>44786.75</v>
      </c>
      <c r="B5396" s="9">
        <v>4.7738085553463137</v>
      </c>
    </row>
    <row r="5397" spans="1:2" x14ac:dyDescent="0.25">
      <c r="A5397" s="5">
        <v>44786.791666666664</v>
      </c>
      <c r="B5397" s="9">
        <v>4.8678139549318438</v>
      </c>
    </row>
    <row r="5398" spans="1:2" x14ac:dyDescent="0.25">
      <c r="A5398" s="5">
        <v>44786.833333333336</v>
      </c>
      <c r="B5398" s="9">
        <v>4.8568741280604577</v>
      </c>
    </row>
    <row r="5399" spans="1:2" x14ac:dyDescent="0.25">
      <c r="A5399" s="5">
        <v>44786.875</v>
      </c>
      <c r="B5399" s="9">
        <v>4.6255773090082482</v>
      </c>
    </row>
    <row r="5400" spans="1:2" x14ac:dyDescent="0.25">
      <c r="A5400" s="5">
        <v>44786.916666666664</v>
      </c>
      <c r="B5400" s="9">
        <v>4.6197684385129705</v>
      </c>
    </row>
    <row r="5401" spans="1:2" x14ac:dyDescent="0.25">
      <c r="A5401" s="5">
        <v>44786.958333333336</v>
      </c>
      <c r="B5401" s="9">
        <v>4.3808737413168979</v>
      </c>
    </row>
    <row r="5402" spans="1:2" x14ac:dyDescent="0.25">
      <c r="A5402" s="6">
        <v>44787</v>
      </c>
      <c r="B5402" s="9">
        <v>4.0184006380189778</v>
      </c>
    </row>
    <row r="5403" spans="1:2" x14ac:dyDescent="0.25">
      <c r="A5403" s="5">
        <v>44787.041666666664</v>
      </c>
      <c r="B5403" s="9">
        <v>3.7139339805135227</v>
      </c>
    </row>
    <row r="5404" spans="1:2" x14ac:dyDescent="0.25">
      <c r="A5404" s="5">
        <v>44787.083333333336</v>
      </c>
      <c r="B5404" s="9">
        <v>3.4875985904006619</v>
      </c>
    </row>
    <row r="5405" spans="1:2" x14ac:dyDescent="0.25">
      <c r="A5405" s="5">
        <v>44787.125</v>
      </c>
      <c r="B5405" s="9">
        <v>3.2902756509232898</v>
      </c>
    </row>
    <row r="5406" spans="1:2" x14ac:dyDescent="0.25">
      <c r="A5406" s="5">
        <v>44787.166666666664</v>
      </c>
      <c r="B5406" s="9">
        <v>3.1630524594983687</v>
      </c>
    </row>
    <row r="5407" spans="1:2" x14ac:dyDescent="0.25">
      <c r="A5407" s="5">
        <v>44787.208333333336</v>
      </c>
      <c r="B5407" s="9">
        <v>3.0488825919046008</v>
      </c>
    </row>
    <row r="5408" spans="1:2" x14ac:dyDescent="0.25">
      <c r="A5408" s="5">
        <v>44787.25</v>
      </c>
      <c r="B5408" s="9">
        <v>3.0335243600682644</v>
      </c>
    </row>
    <row r="5409" spans="1:2" x14ac:dyDescent="0.25">
      <c r="A5409" s="5">
        <v>44787.291666666664</v>
      </c>
      <c r="B5409" s="9">
        <v>3.2007103090183469</v>
      </c>
    </row>
    <row r="5410" spans="1:2" x14ac:dyDescent="0.25">
      <c r="A5410" s="5">
        <v>44787.333333333336</v>
      </c>
      <c r="B5410" s="9">
        <v>3.3713683186176229</v>
      </c>
    </row>
    <row r="5411" spans="1:2" x14ac:dyDescent="0.25">
      <c r="A5411" s="5">
        <v>44787.375</v>
      </c>
      <c r="B5411" s="9">
        <v>3.6159171553275646</v>
      </c>
    </row>
    <row r="5412" spans="1:2" x14ac:dyDescent="0.25">
      <c r="A5412" s="5">
        <v>44787.416666666664</v>
      </c>
      <c r="B5412" s="9">
        <v>3.8444565079137578</v>
      </c>
    </row>
    <row r="5413" spans="1:2" x14ac:dyDescent="0.25">
      <c r="A5413" s="5">
        <v>44787.458333333336</v>
      </c>
      <c r="B5413" s="9">
        <v>3.9919909228680992</v>
      </c>
    </row>
    <row r="5414" spans="1:2" x14ac:dyDescent="0.25">
      <c r="A5414" s="5">
        <v>44787.5</v>
      </c>
      <c r="B5414" s="9">
        <v>4.1356652150732769</v>
      </c>
    </row>
    <row r="5415" spans="1:2" x14ac:dyDescent="0.25">
      <c r="A5415" s="5">
        <v>44787.541666666664</v>
      </c>
      <c r="B5415" s="9">
        <v>4.1869533570117312</v>
      </c>
    </row>
    <row r="5416" spans="1:2" x14ac:dyDescent="0.25">
      <c r="A5416" s="5">
        <v>44787.583333333336</v>
      </c>
      <c r="B5416" s="9">
        <v>4.3808737413168979</v>
      </c>
    </row>
    <row r="5417" spans="1:2" x14ac:dyDescent="0.25">
      <c r="A5417" s="5">
        <v>44787.625</v>
      </c>
      <c r="B5417" s="9">
        <v>4.6371711236181277</v>
      </c>
    </row>
    <row r="5418" spans="1:2" x14ac:dyDescent="0.25">
      <c r="A5418" s="5">
        <v>44787.666666666664</v>
      </c>
      <c r="B5418" s="9">
        <v>4.9004420245005855</v>
      </c>
    </row>
    <row r="5419" spans="1:2" x14ac:dyDescent="0.25">
      <c r="A5419" s="5">
        <v>44787.708333333336</v>
      </c>
      <c r="B5419" s="9">
        <v>4.9648368139337116</v>
      </c>
    </row>
    <row r="5420" spans="1:2" x14ac:dyDescent="0.25">
      <c r="A5420" s="5">
        <v>44787.75</v>
      </c>
      <c r="B5420" s="9">
        <v>5.0592756238225016</v>
      </c>
    </row>
    <row r="5421" spans="1:2" x14ac:dyDescent="0.25">
      <c r="A5421" s="5">
        <v>44787.791666666664</v>
      </c>
      <c r="B5421" s="9">
        <v>5.1106250648846983</v>
      </c>
    </row>
    <row r="5422" spans="1:2" x14ac:dyDescent="0.25">
      <c r="A5422" s="5">
        <v>44787.833333333336</v>
      </c>
      <c r="B5422" s="9">
        <v>5.0644464574997361</v>
      </c>
    </row>
    <row r="5423" spans="1:2" x14ac:dyDescent="0.25">
      <c r="A5423" s="5">
        <v>44787.875</v>
      </c>
      <c r="B5423" s="9">
        <v>4.8459023993481711</v>
      </c>
    </row>
    <row r="5424" spans="1:2" x14ac:dyDescent="0.25">
      <c r="A5424" s="5">
        <v>44787.916666666664</v>
      </c>
      <c r="B5424" s="9">
        <v>4.7849876460244651</v>
      </c>
    </row>
    <row r="5425" spans="1:2" x14ac:dyDescent="0.25">
      <c r="A5425" s="5">
        <v>44787.958333333336</v>
      </c>
      <c r="B5425" s="9">
        <v>4.5730103579826249</v>
      </c>
    </row>
    <row r="5426" spans="1:2" x14ac:dyDescent="0.25">
      <c r="A5426" s="6">
        <v>44788</v>
      </c>
      <c r="B5426" s="9">
        <v>4.2440423939852367</v>
      </c>
    </row>
    <row r="5427" spans="1:2" x14ac:dyDescent="0.25">
      <c r="A5427" s="5">
        <v>44788.041666666664</v>
      </c>
      <c r="B5427" s="9">
        <v>3.9254083527751131</v>
      </c>
    </row>
    <row r="5428" spans="1:2" x14ac:dyDescent="0.25">
      <c r="A5428" s="5">
        <v>44788.083333333336</v>
      </c>
      <c r="B5428" s="9">
        <v>3.6721181807649543</v>
      </c>
    </row>
    <row r="5429" spans="1:2" x14ac:dyDescent="0.25">
      <c r="A5429" s="5">
        <v>44788.125</v>
      </c>
      <c r="B5429" s="9">
        <v>3.4659609359157404</v>
      </c>
    </row>
    <row r="5430" spans="1:2" x14ac:dyDescent="0.25">
      <c r="A5430" s="5">
        <v>44788.166666666664</v>
      </c>
      <c r="B5430" s="9">
        <v>3.2306930303502699</v>
      </c>
    </row>
    <row r="5431" spans="1:2" x14ac:dyDescent="0.25">
      <c r="A5431" s="5">
        <v>44788.208333333336</v>
      </c>
      <c r="B5431" s="9">
        <v>3.0795033500545679</v>
      </c>
    </row>
    <row r="5432" spans="1:2" x14ac:dyDescent="0.25">
      <c r="A5432" s="5">
        <v>44788.25</v>
      </c>
      <c r="B5432" s="9">
        <v>3.0181342263910267</v>
      </c>
    </row>
    <row r="5433" spans="1:2" x14ac:dyDescent="0.25">
      <c r="A5433" s="5">
        <v>44788.291666666664</v>
      </c>
      <c r="B5433" s="9">
        <v>3.1630524594983687</v>
      </c>
    </row>
    <row r="5434" spans="1:2" x14ac:dyDescent="0.25">
      <c r="A5434" s="5">
        <v>44788.333333333336</v>
      </c>
      <c r="B5434" s="9">
        <v>3.3419917322628407</v>
      </c>
    </row>
    <row r="5435" spans="1:2" x14ac:dyDescent="0.25">
      <c r="A5435" s="5">
        <v>44788.375</v>
      </c>
      <c r="B5435" s="9">
        <v>3.6159171553275646</v>
      </c>
    </row>
    <row r="5436" spans="1:2" x14ac:dyDescent="0.25">
      <c r="A5436" s="5">
        <v>44788.416666666664</v>
      </c>
      <c r="B5436" s="9">
        <v>3.8715680635644847</v>
      </c>
    </row>
    <row r="5437" spans="1:2" x14ac:dyDescent="0.25">
      <c r="A5437" s="5">
        <v>44788.458333333336</v>
      </c>
      <c r="B5437" s="9">
        <v>4.0184006380189778</v>
      </c>
    </row>
    <row r="5438" spans="1:2" x14ac:dyDescent="0.25">
      <c r="A5438" s="5">
        <v>44788.5</v>
      </c>
      <c r="B5438" s="9">
        <v>4.2692079373409317</v>
      </c>
    </row>
    <row r="5439" spans="1:2" x14ac:dyDescent="0.25">
      <c r="A5439" s="5">
        <v>44788.541666666664</v>
      </c>
      <c r="B5439" s="9">
        <v>4.3747378769523726</v>
      </c>
    </row>
    <row r="5440" spans="1:2" x14ac:dyDescent="0.25">
      <c r="A5440" s="5">
        <v>44788.583333333336</v>
      </c>
      <c r="B5440" s="9">
        <v>4.4296735396649822</v>
      </c>
    </row>
    <row r="5441" spans="1:2" x14ac:dyDescent="0.25">
      <c r="A5441" s="5">
        <v>44788.625</v>
      </c>
      <c r="B5441" s="9">
        <v>4.4959398268000275</v>
      </c>
    </row>
    <row r="5442" spans="1:2" x14ac:dyDescent="0.25">
      <c r="A5442" s="5">
        <v>44788.666666666664</v>
      </c>
      <c r="B5442" s="9">
        <v>4.6545020295812556</v>
      </c>
    </row>
    <row r="5443" spans="1:2" x14ac:dyDescent="0.25">
      <c r="A5443" s="5">
        <v>44788.708333333336</v>
      </c>
      <c r="B5443" s="9">
        <v>4.6889485040814218</v>
      </c>
    </row>
    <row r="5444" spans="1:2" x14ac:dyDescent="0.25">
      <c r="A5444" s="5">
        <v>44788.75</v>
      </c>
      <c r="B5444" s="9">
        <v>5.1106250648846983</v>
      </c>
    </row>
    <row r="5445" spans="1:2" x14ac:dyDescent="0.25">
      <c r="A5445" s="5">
        <v>44788.791666666664</v>
      </c>
      <c r="B5445" s="9">
        <v>4.9966035337980941</v>
      </c>
    </row>
    <row r="5446" spans="1:2" x14ac:dyDescent="0.25">
      <c r="A5446" s="5">
        <v>44788.833333333336</v>
      </c>
      <c r="B5446" s="9">
        <v>4.9754576223960747</v>
      </c>
    </row>
    <row r="5447" spans="1:2" x14ac:dyDescent="0.25">
      <c r="A5447" s="5">
        <v>44788.875</v>
      </c>
      <c r="B5447" s="9">
        <v>4.9541841036304453</v>
      </c>
    </row>
    <row r="5448" spans="1:2" x14ac:dyDescent="0.25">
      <c r="A5448" s="5">
        <v>44788.916666666664</v>
      </c>
      <c r="B5448" s="9">
        <v>5.0018700729980354</v>
      </c>
    </row>
    <row r="5449" spans="1:2" x14ac:dyDescent="0.25">
      <c r="A5449" s="5">
        <v>44788.958333333336</v>
      </c>
      <c r="B5449" s="9">
        <v>4.873271905177198</v>
      </c>
    </row>
    <row r="5450" spans="1:2" x14ac:dyDescent="0.25">
      <c r="A5450" s="6">
        <v>44789</v>
      </c>
      <c r="B5450" s="9">
        <v>4.6197684385129705</v>
      </c>
    </row>
    <row r="5451" spans="1:2" x14ac:dyDescent="0.25">
      <c r="A5451" s="5">
        <v>44789.041666666664</v>
      </c>
      <c r="B5451" s="9">
        <v>4.3377552061004838</v>
      </c>
    </row>
    <row r="5452" spans="1:2" x14ac:dyDescent="0.25">
      <c r="A5452" s="5">
        <v>44789.083333333336</v>
      </c>
      <c r="B5452" s="9">
        <v>4.1098297330586373</v>
      </c>
    </row>
    <row r="5453" spans="1:2" x14ac:dyDescent="0.25">
      <c r="A5453" s="5">
        <v>44789.125</v>
      </c>
      <c r="B5453" s="9">
        <v>3.9119961332338091</v>
      </c>
    </row>
    <row r="5454" spans="1:2" x14ac:dyDescent="0.25">
      <c r="A5454" s="5">
        <v>44789.166666666664</v>
      </c>
      <c r="B5454" s="9">
        <v>3.7485611551477946</v>
      </c>
    </row>
    <row r="5455" spans="1:2" x14ac:dyDescent="0.25">
      <c r="A5455" s="5">
        <v>44789.208333333336</v>
      </c>
      <c r="B5455" s="9">
        <v>3.6581157771669601</v>
      </c>
    </row>
    <row r="5456" spans="1:2" x14ac:dyDescent="0.25">
      <c r="A5456" s="5">
        <v>44789.25</v>
      </c>
      <c r="B5456" s="9">
        <v>3.6159171553275646</v>
      </c>
    </row>
    <row r="5457" spans="1:2" x14ac:dyDescent="0.25">
      <c r="A5457" s="5">
        <v>44789.291666666664</v>
      </c>
      <c r="B5457" s="9">
        <v>3.6511026121776249</v>
      </c>
    </row>
    <row r="5458" spans="1:2" x14ac:dyDescent="0.25">
      <c r="A5458" s="5">
        <v>44789.333333333336</v>
      </c>
      <c r="B5458" s="9">
        <v>3.8035499106309008</v>
      </c>
    </row>
    <row r="5459" spans="1:2" x14ac:dyDescent="0.25">
      <c r="A5459" s="5">
        <v>44789.375</v>
      </c>
      <c r="B5459" s="9">
        <v>3.9321024993554268</v>
      </c>
    </row>
    <row r="5460" spans="1:2" x14ac:dyDescent="0.25">
      <c r="A5460" s="5">
        <v>44789.416666666664</v>
      </c>
      <c r="B5460" s="9">
        <v>4.1996956378940888</v>
      </c>
    </row>
    <row r="5461" spans="1:2" x14ac:dyDescent="0.25">
      <c r="A5461" s="5">
        <v>44789.458333333336</v>
      </c>
      <c r="B5461" s="9">
        <v>4.4719546515577147</v>
      </c>
    </row>
    <row r="5462" spans="1:2" x14ac:dyDescent="0.25">
      <c r="A5462" s="5">
        <v>44789.5</v>
      </c>
      <c r="B5462" s="9">
        <v>5.2010442428198154</v>
      </c>
    </row>
    <row r="5463" spans="1:2" x14ac:dyDescent="0.25">
      <c r="A5463" s="5">
        <v>44789.541666666664</v>
      </c>
      <c r="B5463" s="9">
        <v>5.8275648682513346</v>
      </c>
    </row>
    <row r="5464" spans="1:2" x14ac:dyDescent="0.25">
      <c r="A5464" s="5">
        <v>44789.583333333336</v>
      </c>
      <c r="B5464" s="9">
        <v>5.8985346341474312</v>
      </c>
    </row>
    <row r="5465" spans="1:2" x14ac:dyDescent="0.25">
      <c r="A5465" s="5">
        <v>44789.625</v>
      </c>
      <c r="B5465" s="9">
        <v>5.9021901303818129</v>
      </c>
    </row>
    <row r="5466" spans="1:2" x14ac:dyDescent="0.25">
      <c r="A5466" s="5">
        <v>44789.666666666664</v>
      </c>
      <c r="B5466" s="9">
        <v>5.9944336459365575</v>
      </c>
    </row>
    <row r="5467" spans="1:2" x14ac:dyDescent="0.25">
      <c r="A5467" s="5">
        <v>44789.708333333336</v>
      </c>
      <c r="B5467" s="9">
        <v>5.7576745249367693</v>
      </c>
    </row>
    <row r="5468" spans="1:2" x14ac:dyDescent="0.25">
      <c r="A5468" s="5">
        <v>44789.75</v>
      </c>
      <c r="B5468" s="9">
        <v>5.3460005413492846</v>
      </c>
    </row>
    <row r="5469" spans="1:2" x14ac:dyDescent="0.25">
      <c r="A5469" s="5">
        <v>44789.791666666664</v>
      </c>
      <c r="B5469" s="9">
        <v>5.411190372246903</v>
      </c>
    </row>
    <row r="5470" spans="1:2" x14ac:dyDescent="0.25">
      <c r="A5470" s="5">
        <v>44789.833333333336</v>
      </c>
      <c r="B5470" s="9">
        <v>5.3741304513508199</v>
      </c>
    </row>
    <row r="5471" spans="1:2" x14ac:dyDescent="0.25">
      <c r="A5471" s="5">
        <v>44789.875</v>
      </c>
      <c r="B5471" s="9">
        <v>5.4477398636885512</v>
      </c>
    </row>
    <row r="5472" spans="1:2" x14ac:dyDescent="0.25">
      <c r="A5472" s="5">
        <v>44789.916666666664</v>
      </c>
      <c r="B5472" s="9">
        <v>5.2792475202474609</v>
      </c>
    </row>
    <row r="5473" spans="1:2" x14ac:dyDescent="0.25">
      <c r="A5473" s="5">
        <v>44789.958333333336</v>
      </c>
      <c r="B5473" s="9">
        <v>5.1207992475744311</v>
      </c>
    </row>
    <row r="5474" spans="1:2" x14ac:dyDescent="0.25">
      <c r="A5474" s="6">
        <v>44790</v>
      </c>
      <c r="B5474" s="9">
        <v>4.7961348348617143</v>
      </c>
    </row>
    <row r="5475" spans="1:2" x14ac:dyDescent="0.25">
      <c r="A5475" s="5">
        <v>44790.041666666664</v>
      </c>
      <c r="B5475" s="9">
        <v>4.4357376248874782</v>
      </c>
    </row>
    <row r="5476" spans="1:2" x14ac:dyDescent="0.25">
      <c r="A5476" s="5">
        <v>44790.083333333336</v>
      </c>
      <c r="B5476" s="9">
        <v>4.1485351033192428</v>
      </c>
    </row>
    <row r="5477" spans="1:2" x14ac:dyDescent="0.25">
      <c r="A5477" s="5">
        <v>44790.125</v>
      </c>
      <c r="B5477" s="9">
        <v>3.9587993310744256</v>
      </c>
    </row>
    <row r="5478" spans="1:2" x14ac:dyDescent="0.25">
      <c r="A5478" s="5">
        <v>44790.166666666664</v>
      </c>
      <c r="B5478" s="9">
        <v>3.8103876154952747</v>
      </c>
    </row>
    <row r="5479" spans="1:2" x14ac:dyDescent="0.25">
      <c r="A5479" s="5">
        <v>44790.208333333336</v>
      </c>
      <c r="B5479" s="9">
        <v>3.6930619702102527</v>
      </c>
    </row>
    <row r="5480" spans="1:2" x14ac:dyDescent="0.25">
      <c r="A5480" s="5">
        <v>44790.25</v>
      </c>
      <c r="B5480" s="9">
        <v>3.6440814717280636</v>
      </c>
    </row>
    <row r="5481" spans="1:2" x14ac:dyDescent="0.25">
      <c r="A5481" s="5">
        <v>44790.291666666664</v>
      </c>
      <c r="B5481" s="9">
        <v>3.6440814717280636</v>
      </c>
    </row>
    <row r="5482" spans="1:2" x14ac:dyDescent="0.25">
      <c r="A5482" s="5">
        <v>44790.333333333336</v>
      </c>
      <c r="B5482" s="9">
        <v>3.6581157771669601</v>
      </c>
    </row>
    <row r="5483" spans="1:2" x14ac:dyDescent="0.25">
      <c r="A5483" s="5">
        <v>44790.375</v>
      </c>
      <c r="B5483" s="9">
        <v>3.7761193365711523</v>
      </c>
    </row>
    <row r="5484" spans="1:2" x14ac:dyDescent="0.25">
      <c r="A5484" s="5">
        <v>44790.416666666664</v>
      </c>
      <c r="B5484" s="9">
        <v>4.0249831281561335</v>
      </c>
    </row>
    <row r="5485" spans="1:2" x14ac:dyDescent="0.25">
      <c r="A5485" s="5">
        <v>44790.458333333336</v>
      </c>
      <c r="B5485" s="9">
        <v>4.2566411165835358</v>
      </c>
    </row>
    <row r="5486" spans="1:2" x14ac:dyDescent="0.25">
      <c r="A5486" s="5">
        <v>44790.5</v>
      </c>
      <c r="B5486" s="9">
        <v>4.4719546515577147</v>
      </c>
    </row>
    <row r="5487" spans="1:2" x14ac:dyDescent="0.25">
      <c r="A5487" s="5">
        <v>44790.541666666664</v>
      </c>
      <c r="B5487" s="9">
        <v>4.6889485040814218</v>
      </c>
    </row>
    <row r="5488" spans="1:2" x14ac:dyDescent="0.25">
      <c r="A5488" s="5">
        <v>44790.583333333336</v>
      </c>
      <c r="B5488" s="9">
        <v>5.0071286367377512</v>
      </c>
    </row>
    <row r="5489" spans="1:2" x14ac:dyDescent="0.25">
      <c r="A5489" s="5">
        <v>44790.625</v>
      </c>
      <c r="B5489" s="9">
        <v>5.2695837670121612</v>
      </c>
    </row>
    <row r="5490" spans="1:2" x14ac:dyDescent="0.25">
      <c r="A5490" s="5">
        <v>44790.666666666664</v>
      </c>
      <c r="B5490" s="9">
        <v>5.9383064424132197</v>
      </c>
    </row>
    <row r="5491" spans="1:2" x14ac:dyDescent="0.25">
      <c r="A5491" s="5">
        <v>44790.708333333336</v>
      </c>
      <c r="B5491" s="9">
        <v>6.3914360152113252</v>
      </c>
    </row>
    <row r="5492" spans="1:2" x14ac:dyDescent="0.25">
      <c r="A5492" s="5">
        <v>44790.75</v>
      </c>
      <c r="B5492" s="9">
        <v>6.4605005696855979</v>
      </c>
    </row>
    <row r="5493" spans="1:2" x14ac:dyDescent="0.25">
      <c r="A5493" s="5">
        <v>44790.791666666664</v>
      </c>
      <c r="B5493" s="9">
        <v>6.5125158638626983</v>
      </c>
    </row>
    <row r="5494" spans="1:2" x14ac:dyDescent="0.25">
      <c r="A5494" s="5">
        <v>44790.833333333336</v>
      </c>
      <c r="B5494" s="9">
        <v>6.1100938053925624</v>
      </c>
    </row>
    <row r="5495" spans="1:2" x14ac:dyDescent="0.25">
      <c r="A5495" s="5">
        <v>44790.875</v>
      </c>
      <c r="B5495" s="9">
        <v>5.3507087983334376</v>
      </c>
    </row>
    <row r="5496" spans="1:2" x14ac:dyDescent="0.25">
      <c r="A5496" s="5">
        <v>44790.916666666664</v>
      </c>
      <c r="B5496" s="9">
        <v>4.8348987687949823</v>
      </c>
    </row>
    <row r="5497" spans="1:2" x14ac:dyDescent="0.25">
      <c r="A5497" s="5">
        <v>44790.958333333336</v>
      </c>
      <c r="B5497" s="9">
        <v>4.5435273551938291</v>
      </c>
    </row>
    <row r="5498" spans="1:2" x14ac:dyDescent="0.25">
      <c r="A5498" s="6">
        <v>44791</v>
      </c>
      <c r="B5498" s="9">
        <v>4.2503457430144991</v>
      </c>
    </row>
    <row r="5499" spans="1:2" x14ac:dyDescent="0.25">
      <c r="A5499" s="5">
        <v>44791.041666666664</v>
      </c>
      <c r="B5499" s="9">
        <v>3.9587993310744256</v>
      </c>
    </row>
    <row r="5500" spans="1:2" x14ac:dyDescent="0.25">
      <c r="A5500" s="5">
        <v>44791.083333333336</v>
      </c>
      <c r="B5500" s="9">
        <v>3.7347342116747626</v>
      </c>
    </row>
    <row r="5501" spans="1:2" x14ac:dyDescent="0.25">
      <c r="A5501" s="5">
        <v>44791.125</v>
      </c>
      <c r="B5501" s="9">
        <v>3.5378073097575857</v>
      </c>
    </row>
    <row r="5502" spans="1:2" x14ac:dyDescent="0.25">
      <c r="A5502" s="5">
        <v>44791.166666666664</v>
      </c>
      <c r="B5502" s="9">
        <v>3.4224702895198074</v>
      </c>
    </row>
    <row r="5503" spans="1:2" x14ac:dyDescent="0.25">
      <c r="A5503" s="5">
        <v>44791.208333333336</v>
      </c>
      <c r="B5503" s="9">
        <v>3.3640361352192656</v>
      </c>
    </row>
    <row r="5504" spans="1:2" x14ac:dyDescent="0.25">
      <c r="A5504" s="5">
        <v>44791.25</v>
      </c>
      <c r="B5504" s="9">
        <v>3.3198755501643866</v>
      </c>
    </row>
    <row r="5505" spans="1:2" x14ac:dyDescent="0.25">
      <c r="A5505" s="5">
        <v>44791.291666666664</v>
      </c>
      <c r="B5505" s="9">
        <v>3.4731814628709392</v>
      </c>
    </row>
    <row r="5506" spans="1:2" x14ac:dyDescent="0.25">
      <c r="A5506" s="5">
        <v>44791.333333333336</v>
      </c>
      <c r="B5506" s="9">
        <v>3.6721181807649543</v>
      </c>
    </row>
    <row r="5507" spans="1:2" x14ac:dyDescent="0.25">
      <c r="A5507" s="5">
        <v>44791.375</v>
      </c>
      <c r="B5507" s="9">
        <v>3.8035499106309008</v>
      </c>
    </row>
    <row r="5508" spans="1:2" x14ac:dyDescent="0.25">
      <c r="A5508" s="5">
        <v>44791.416666666664</v>
      </c>
      <c r="B5508" s="9">
        <v>3.9587993310744256</v>
      </c>
    </row>
    <row r="5509" spans="1:2" x14ac:dyDescent="0.25">
      <c r="A5509" s="5">
        <v>44791.458333333336</v>
      </c>
      <c r="B5509" s="9">
        <v>4.1356652150732769</v>
      </c>
    </row>
    <row r="5510" spans="1:2" x14ac:dyDescent="0.25">
      <c r="A5510" s="5">
        <v>44791.5</v>
      </c>
      <c r="B5510" s="9">
        <v>4.3808737413168979</v>
      </c>
    </row>
    <row r="5511" spans="1:2" x14ac:dyDescent="0.25">
      <c r="A5511" s="5">
        <v>44791.541666666664</v>
      </c>
      <c r="B5511" s="9">
        <v>4.862348029226264</v>
      </c>
    </row>
    <row r="5512" spans="1:2" x14ac:dyDescent="0.25">
      <c r="A5512" s="5">
        <v>44791.583333333336</v>
      </c>
      <c r="B5512" s="9">
        <v>5.2501605550188595</v>
      </c>
    </row>
    <row r="5513" spans="1:2" x14ac:dyDescent="0.25">
      <c r="A5513" s="5">
        <v>44791.625</v>
      </c>
      <c r="B5513" s="9">
        <v>5.4431990913691344</v>
      </c>
    </row>
    <row r="5514" spans="1:2" x14ac:dyDescent="0.25">
      <c r="A5514" s="5">
        <v>44791.666666666664</v>
      </c>
      <c r="B5514" s="9">
        <v>5.9875294019392982</v>
      </c>
    </row>
    <row r="5515" spans="1:2" x14ac:dyDescent="0.25">
      <c r="A5515" s="5">
        <v>44791.708333333336</v>
      </c>
      <c r="B5515" s="9">
        <v>6.3016136114350028</v>
      </c>
    </row>
    <row r="5516" spans="1:2" x14ac:dyDescent="0.25">
      <c r="A5516" s="5">
        <v>44791.75</v>
      </c>
      <c r="B5516" s="9">
        <v>6.4498795303302145</v>
      </c>
    </row>
    <row r="5517" spans="1:2" x14ac:dyDescent="0.25">
      <c r="A5517" s="5">
        <v>44791.791666666664</v>
      </c>
      <c r="B5517" s="9">
        <v>6.4729826267246153</v>
      </c>
    </row>
    <row r="5518" spans="1:2" x14ac:dyDescent="0.25">
      <c r="A5518" s="5">
        <v>44791.833333333336</v>
      </c>
      <c r="B5518" s="9">
        <v>6.4605005696855979</v>
      </c>
    </row>
    <row r="5519" spans="1:2" x14ac:dyDescent="0.25">
      <c r="A5519" s="5">
        <v>44791.875</v>
      </c>
      <c r="B5519" s="9">
        <v>6.1413450866863872</v>
      </c>
    </row>
    <row r="5520" spans="1:2" x14ac:dyDescent="0.25">
      <c r="A5520" s="5">
        <v>44791.916666666664</v>
      </c>
      <c r="B5520" s="9">
        <v>5.567325992347544</v>
      </c>
    </row>
    <row r="5521" spans="1:2" x14ac:dyDescent="0.25">
      <c r="A5521" s="5">
        <v>44791.958333333336</v>
      </c>
      <c r="B5521" s="9">
        <v>5.2355094036915144</v>
      </c>
    </row>
    <row r="5522" spans="1:2" x14ac:dyDescent="0.25">
      <c r="A5522" s="6">
        <v>44792</v>
      </c>
      <c r="B5522" s="9">
        <v>4.873271905177198</v>
      </c>
    </row>
    <row r="5523" spans="1:2" x14ac:dyDescent="0.25">
      <c r="A5523" s="5">
        <v>44792.041666666664</v>
      </c>
      <c r="B5523" s="9">
        <v>4.4959398268000275</v>
      </c>
    </row>
    <row r="5524" spans="1:2" x14ac:dyDescent="0.25">
      <c r="A5524" s="5">
        <v>44792.083333333336</v>
      </c>
      <c r="B5524" s="9">
        <v>4.1805702533802123</v>
      </c>
    </row>
    <row r="5525" spans="1:2" x14ac:dyDescent="0.25">
      <c r="A5525" s="5">
        <v>44792.125</v>
      </c>
      <c r="B5525" s="9">
        <v>4.0052117313639899</v>
      </c>
    </row>
    <row r="5526" spans="1:2" x14ac:dyDescent="0.25">
      <c r="A5526" s="5">
        <v>44792.166666666664</v>
      </c>
      <c r="B5526" s="9">
        <v>3.7898505745214774</v>
      </c>
    </row>
    <row r="5527" spans="1:2" x14ac:dyDescent="0.25">
      <c r="A5527" s="5">
        <v>44792.208333333336</v>
      </c>
      <c r="B5527" s="9">
        <v>3.6581157771669601</v>
      </c>
    </row>
    <row r="5528" spans="1:2" x14ac:dyDescent="0.25">
      <c r="A5528" s="5">
        <v>44792.25</v>
      </c>
      <c r="B5528" s="9">
        <v>3.5734314169200507</v>
      </c>
    </row>
    <row r="5529" spans="1:2" x14ac:dyDescent="0.25">
      <c r="A5529" s="5">
        <v>44792.291666666664</v>
      </c>
      <c r="B5529" s="9">
        <v>3.6721181807649543</v>
      </c>
    </row>
    <row r="5530" spans="1:2" x14ac:dyDescent="0.25">
      <c r="A5530" s="5">
        <v>44792.333333333336</v>
      </c>
      <c r="B5530" s="9">
        <v>3.858028236659572</v>
      </c>
    </row>
    <row r="5531" spans="1:2" x14ac:dyDescent="0.25">
      <c r="A5531" s="5">
        <v>44792.375</v>
      </c>
      <c r="B5531" s="9">
        <v>4.0118101724215967</v>
      </c>
    </row>
    <row r="5532" spans="1:2" x14ac:dyDescent="0.25">
      <c r="A5532" s="5">
        <v>44792.416666666664</v>
      </c>
      <c r="B5532" s="9">
        <v>4.0968641392899627</v>
      </c>
    </row>
    <row r="5533" spans="1:2" x14ac:dyDescent="0.25">
      <c r="A5533" s="5">
        <v>44792.458333333336</v>
      </c>
      <c r="B5533" s="9">
        <v>4.3315635135143786</v>
      </c>
    </row>
    <row r="5534" spans="1:2" x14ac:dyDescent="0.25">
      <c r="A5534" s="5">
        <v>44792.5</v>
      </c>
      <c r="B5534" s="9">
        <v>4.5494399066720401</v>
      </c>
    </row>
    <row r="5535" spans="1:2" x14ac:dyDescent="0.25">
      <c r="A5535" s="5">
        <v>44792.541666666664</v>
      </c>
      <c r="B5535" s="9">
        <v>4.8950239515563592</v>
      </c>
    </row>
    <row r="5536" spans="1:2" x14ac:dyDescent="0.25">
      <c r="A5536" s="5">
        <v>44792.583333333336</v>
      </c>
      <c r="B5536" s="9">
        <v>5.7457749073872364</v>
      </c>
    </row>
    <row r="5537" spans="1:2" x14ac:dyDescent="0.25">
      <c r="A5537" s="5">
        <v>44792.625</v>
      </c>
      <c r="B5537" s="9">
        <v>6.1926418967641279</v>
      </c>
    </row>
    <row r="5538" spans="1:2" x14ac:dyDescent="0.25">
      <c r="A5538" s="5">
        <v>44792.666666666664</v>
      </c>
      <c r="B5538" s="9">
        <v>6.5125158638626983</v>
      </c>
    </row>
    <row r="5539" spans="1:2" x14ac:dyDescent="0.25">
      <c r="A5539" s="5">
        <v>44792.708333333336</v>
      </c>
      <c r="B5539" s="9">
        <v>6.3327028789662556</v>
      </c>
    </row>
    <row r="5540" spans="1:2" x14ac:dyDescent="0.25">
      <c r="A5540" s="5">
        <v>44792.75</v>
      </c>
      <c r="B5540" s="9">
        <v>6.3984546511028251</v>
      </c>
    </row>
    <row r="5541" spans="1:2" x14ac:dyDescent="0.25">
      <c r="A5541" s="5">
        <v>44792.791666666664</v>
      </c>
      <c r="B5541" s="9">
        <v>6.4477313960784608</v>
      </c>
    </row>
    <row r="5542" spans="1:2" x14ac:dyDescent="0.25">
      <c r="A5542" s="5">
        <v>44792.833333333336</v>
      </c>
      <c r="B5542" s="9">
        <v>6.4302592054963146</v>
      </c>
    </row>
    <row r="5543" spans="1:2" x14ac:dyDescent="0.25">
      <c r="A5543" s="5">
        <v>44792.875</v>
      </c>
      <c r="B5543" s="9">
        <v>5.9203479796503355</v>
      </c>
    </row>
    <row r="5544" spans="1:2" x14ac:dyDescent="0.25">
      <c r="A5544" s="5">
        <v>44792.916666666664</v>
      </c>
      <c r="B5544" s="9">
        <v>5.2840674336747711</v>
      </c>
    </row>
    <row r="5545" spans="1:2" x14ac:dyDescent="0.25">
      <c r="A5545" s="5">
        <v>44792.958333333336</v>
      </c>
      <c r="B5545" s="9">
        <v>5.0644464574997361</v>
      </c>
    </row>
    <row r="5546" spans="1:2" x14ac:dyDescent="0.25">
      <c r="A5546" s="6">
        <v>44793</v>
      </c>
      <c r="B5546" s="9">
        <v>4.6832273636486246</v>
      </c>
    </row>
    <row r="5547" spans="1:2" x14ac:dyDescent="0.25">
      <c r="A5547" s="5">
        <v>44793.041666666664</v>
      </c>
      <c r="B5547" s="9">
        <v>4.3624422218426444</v>
      </c>
    </row>
    <row r="5548" spans="1:2" x14ac:dyDescent="0.25">
      <c r="A5548" s="5">
        <v>44793.083333333336</v>
      </c>
      <c r="B5548" s="9">
        <v>4.1098297330586373</v>
      </c>
    </row>
    <row r="5549" spans="1:2" x14ac:dyDescent="0.25">
      <c r="A5549" s="5">
        <v>44793.125</v>
      </c>
      <c r="B5549" s="9">
        <v>3.8918179879701622</v>
      </c>
    </row>
    <row r="5550" spans="1:2" x14ac:dyDescent="0.25">
      <c r="A5550" s="5">
        <v>44793.166666666664</v>
      </c>
      <c r="B5550" s="9">
        <v>3.7623561967799244</v>
      </c>
    </row>
    <row r="5551" spans="1:2" x14ac:dyDescent="0.25">
      <c r="A5551" s="5">
        <v>44793.208333333336</v>
      </c>
      <c r="B5551" s="9">
        <v>3.6370523558182768</v>
      </c>
    </row>
    <row r="5552" spans="1:2" x14ac:dyDescent="0.25">
      <c r="A5552" s="5">
        <v>44793.25</v>
      </c>
      <c r="B5552" s="9">
        <v>3.5592057004357409</v>
      </c>
    </row>
    <row r="5553" spans="1:2" x14ac:dyDescent="0.25">
      <c r="A5553" s="5">
        <v>44793.291666666664</v>
      </c>
      <c r="B5553" s="9">
        <v>3.6300152644482657</v>
      </c>
    </row>
    <row r="5554" spans="1:2" x14ac:dyDescent="0.25">
      <c r="A5554" s="5">
        <v>44793.333333333336</v>
      </c>
      <c r="B5554" s="9">
        <v>3.8376586803505122</v>
      </c>
    </row>
    <row r="5555" spans="1:2" x14ac:dyDescent="0.25">
      <c r="A5555" s="5">
        <v>44793.375</v>
      </c>
      <c r="B5555" s="9">
        <v>4.0118101724215967</v>
      </c>
    </row>
    <row r="5556" spans="1:2" x14ac:dyDescent="0.25">
      <c r="A5556" s="5">
        <v>44793.416666666664</v>
      </c>
      <c r="B5556" s="9">
        <v>4.2440423939852367</v>
      </c>
    </row>
    <row r="5557" spans="1:2" x14ac:dyDescent="0.25">
      <c r="A5557" s="5">
        <v>44793.458333333336</v>
      </c>
      <c r="B5557" s="9">
        <v>4.5257418479978453</v>
      </c>
    </row>
    <row r="5558" spans="1:2" x14ac:dyDescent="0.25">
      <c r="A5558" s="5">
        <v>44793.5</v>
      </c>
      <c r="B5558" s="9">
        <v>4.840404571801689</v>
      </c>
    </row>
    <row r="5559" spans="1:2" x14ac:dyDescent="0.25">
      <c r="A5559" s="5">
        <v>44793.541666666664</v>
      </c>
      <c r="B5559" s="9">
        <v>4.8459023993481711</v>
      </c>
    </row>
    <row r="5560" spans="1:2" x14ac:dyDescent="0.25">
      <c r="A5560" s="5">
        <v>44793.583333333336</v>
      </c>
      <c r="B5560" s="9">
        <v>4.8072501218580612</v>
      </c>
    </row>
    <row r="5561" spans="1:2" x14ac:dyDescent="0.25">
      <c r="A5561" s="5">
        <v>44793.625</v>
      </c>
      <c r="B5561" s="9">
        <v>5.1207992475744311</v>
      </c>
    </row>
    <row r="5562" spans="1:2" x14ac:dyDescent="0.25">
      <c r="A5562" s="5">
        <v>44793.666666666664</v>
      </c>
      <c r="B5562" s="9">
        <v>5.8652762723278506</v>
      </c>
    </row>
    <row r="5563" spans="1:2" x14ac:dyDescent="0.25">
      <c r="A5563" s="5">
        <v>44793.708333333336</v>
      </c>
      <c r="B5563" s="9">
        <v>6.2274636796809348</v>
      </c>
    </row>
    <row r="5564" spans="1:2" x14ac:dyDescent="0.25">
      <c r="A5564" s="5">
        <v>44793.75</v>
      </c>
      <c r="B5564" s="9">
        <v>6.2611369963252645</v>
      </c>
    </row>
    <row r="5565" spans="1:2" x14ac:dyDescent="0.25">
      <c r="A5565" s="5">
        <v>44793.791666666664</v>
      </c>
      <c r="B5565" s="9">
        <v>6.1320534446306079</v>
      </c>
    </row>
    <row r="5566" spans="1:2" x14ac:dyDescent="0.25">
      <c r="A5566" s="5">
        <v>44793.833333333336</v>
      </c>
      <c r="B5566" s="9">
        <v>5.9058376511559683</v>
      </c>
    </row>
    <row r="5567" spans="1:2" x14ac:dyDescent="0.25">
      <c r="A5567" s="5">
        <v>44793.875</v>
      </c>
      <c r="B5567" s="9">
        <v>5.2840674336747711</v>
      </c>
    </row>
    <row r="5568" spans="1:2" x14ac:dyDescent="0.25">
      <c r="A5568" s="5">
        <v>44793.916666666664</v>
      </c>
      <c r="B5568" s="9">
        <v>5.2550283212075239</v>
      </c>
    </row>
    <row r="5569" spans="1:2" x14ac:dyDescent="0.25">
      <c r="A5569" s="5">
        <v>44793.958333333336</v>
      </c>
      <c r="B5569" s="9">
        <v>5.0540968146850416</v>
      </c>
    </row>
    <row r="5570" spans="1:2" x14ac:dyDescent="0.25">
      <c r="A5570" s="6">
        <v>44794</v>
      </c>
      <c r="B5570" s="9">
        <v>4.7231078620134683</v>
      </c>
    </row>
    <row r="5571" spans="1:2" x14ac:dyDescent="0.25">
      <c r="A5571" s="5">
        <v>44794.041666666664</v>
      </c>
      <c r="B5571" s="9">
        <v>4.4175214428393144</v>
      </c>
    </row>
    <row r="5572" spans="1:2" x14ac:dyDescent="0.25">
      <c r="A5572" s="5">
        <v>44794.083333333336</v>
      </c>
      <c r="B5572" s="9">
        <v>4.1677801197365021</v>
      </c>
    </row>
    <row r="5573" spans="1:2" x14ac:dyDescent="0.25">
      <c r="A5573" s="5">
        <v>44794.125</v>
      </c>
      <c r="B5573" s="9">
        <v>3.9521370863350143</v>
      </c>
    </row>
    <row r="5574" spans="1:2" x14ac:dyDescent="0.25">
      <c r="A5574" s="5">
        <v>44794.166666666664</v>
      </c>
      <c r="B5574" s="9">
        <v>3.7829889432764277</v>
      </c>
    </row>
    <row r="5575" spans="1:2" x14ac:dyDescent="0.25">
      <c r="A5575" s="5">
        <v>44794.208333333336</v>
      </c>
      <c r="B5575" s="9">
        <v>3.6721181807649543</v>
      </c>
    </row>
    <row r="5576" spans="1:2" x14ac:dyDescent="0.25">
      <c r="A5576" s="5">
        <v>44794.25</v>
      </c>
      <c r="B5576" s="9">
        <v>3.6017871443659626</v>
      </c>
    </row>
    <row r="5577" spans="1:2" x14ac:dyDescent="0.25">
      <c r="A5577" s="5">
        <v>44794.291666666664</v>
      </c>
      <c r="B5577" s="9">
        <v>3.7278087767479082</v>
      </c>
    </row>
    <row r="5578" spans="1:2" x14ac:dyDescent="0.25">
      <c r="A5578" s="5">
        <v>44794.333333333336</v>
      </c>
      <c r="B5578" s="9">
        <v>3.9254083527751131</v>
      </c>
    </row>
    <row r="5579" spans="1:2" x14ac:dyDescent="0.25">
      <c r="A5579" s="5">
        <v>44794.375</v>
      </c>
      <c r="B5579" s="9">
        <v>4.0773559326852622</v>
      </c>
    </row>
    <row r="5580" spans="1:2" x14ac:dyDescent="0.25">
      <c r="A5580" s="5">
        <v>44794.416666666664</v>
      </c>
      <c r="B5580" s="9">
        <v>4.2566411165835358</v>
      </c>
    </row>
    <row r="5581" spans="1:2" x14ac:dyDescent="0.25">
      <c r="A5581" s="5">
        <v>44794.458333333336</v>
      </c>
      <c r="B5581" s="9">
        <v>4.5019161819600431</v>
      </c>
    </row>
    <row r="5582" spans="1:2" x14ac:dyDescent="0.25">
      <c r="A5582" s="5">
        <v>44794.5</v>
      </c>
      <c r="B5582" s="9">
        <v>4.7003668585663387</v>
      </c>
    </row>
    <row r="5583" spans="1:2" x14ac:dyDescent="0.25">
      <c r="A5583" s="5">
        <v>44794.541666666664</v>
      </c>
      <c r="B5583" s="9">
        <v>4.9058521219845863</v>
      </c>
    </row>
    <row r="5584" spans="1:2" x14ac:dyDescent="0.25">
      <c r="A5584" s="5">
        <v>44794.583333333336</v>
      </c>
      <c r="B5584" s="9">
        <v>5.0592756238225016</v>
      </c>
    </row>
    <row r="5585" spans="1:2" x14ac:dyDescent="0.25">
      <c r="A5585" s="5">
        <v>44794.625</v>
      </c>
      <c r="B5585" s="9">
        <v>5.3601013859210669</v>
      </c>
    </row>
    <row r="5586" spans="1:2" x14ac:dyDescent="0.25">
      <c r="A5586" s="5">
        <v>44794.666666666664</v>
      </c>
      <c r="B5586" s="9">
        <v>5.9701292213922024</v>
      </c>
    </row>
    <row r="5587" spans="1:2" x14ac:dyDescent="0.25">
      <c r="A5587" s="5">
        <v>44794.708333333336</v>
      </c>
      <c r="B5587" s="9">
        <v>6.2416337988366859</v>
      </c>
    </row>
    <row r="5588" spans="1:2" x14ac:dyDescent="0.25">
      <c r="A5588" s="5">
        <v>44794.75</v>
      </c>
      <c r="B5588" s="9">
        <v>6.0845185472212622</v>
      </c>
    </row>
    <row r="5589" spans="1:2" x14ac:dyDescent="0.25">
      <c r="A5589" s="5">
        <v>44794.791666666664</v>
      </c>
      <c r="B5589" s="9">
        <v>5.9666252589021056</v>
      </c>
    </row>
    <row r="5590" spans="1:2" x14ac:dyDescent="0.25">
      <c r="A5590" s="5">
        <v>44794.833333333336</v>
      </c>
      <c r="B5590" s="9">
        <v>5.8006923455143538</v>
      </c>
    </row>
    <row r="5591" spans="1:2" x14ac:dyDescent="0.25">
      <c r="A5591" s="5">
        <v>44794.875</v>
      </c>
      <c r="B5591" s="9">
        <v>5.1611769599243402</v>
      </c>
    </row>
    <row r="5592" spans="1:2" x14ac:dyDescent="0.25">
      <c r="A5592" s="5">
        <v>44794.916666666664</v>
      </c>
      <c r="B5592" s="9">
        <v>5.1004189803540632</v>
      </c>
    </row>
    <row r="5593" spans="1:2" x14ac:dyDescent="0.25">
      <c r="A5593" s="5">
        <v>44794.958333333336</v>
      </c>
      <c r="B5593" s="9">
        <v>4.8841638792872288</v>
      </c>
    </row>
    <row r="5594" spans="1:2" x14ac:dyDescent="0.25">
      <c r="A5594" s="6">
        <v>44795</v>
      </c>
      <c r="B5594" s="9">
        <v>4.5788830321597072</v>
      </c>
    </row>
    <row r="5595" spans="1:2" x14ac:dyDescent="0.25">
      <c r="A5595" s="5">
        <v>44795.041666666664</v>
      </c>
      <c r="B5595" s="9">
        <v>4.2692079373409317</v>
      </c>
    </row>
    <row r="5596" spans="1:2" x14ac:dyDescent="0.25">
      <c r="A5596" s="5">
        <v>44795.083333333336</v>
      </c>
      <c r="B5596" s="9">
        <v>3.9853685554298153</v>
      </c>
    </row>
    <row r="5597" spans="1:2" x14ac:dyDescent="0.25">
      <c r="A5597" s="5">
        <v>44795.125</v>
      </c>
      <c r="B5597" s="9">
        <v>3.7554626636939727</v>
      </c>
    </row>
    <row r="5598" spans="1:2" x14ac:dyDescent="0.25">
      <c r="A5598" s="5">
        <v>44795.166666666664</v>
      </c>
      <c r="B5598" s="9">
        <v>3.5306585619444153</v>
      </c>
    </row>
    <row r="5599" spans="1:2" x14ac:dyDescent="0.25">
      <c r="A5599" s="5">
        <v>44795.208333333336</v>
      </c>
      <c r="B5599" s="9">
        <v>3.4369990734926867</v>
      </c>
    </row>
    <row r="5600" spans="1:2" x14ac:dyDescent="0.25">
      <c r="A5600" s="5">
        <v>44795.25</v>
      </c>
      <c r="B5600" s="9">
        <v>3.3713683186176229</v>
      </c>
    </row>
    <row r="5601" spans="1:2" x14ac:dyDescent="0.25">
      <c r="A5601" s="5">
        <v>44795.291666666664</v>
      </c>
      <c r="B5601" s="9">
        <v>3.4079096037060252</v>
      </c>
    </row>
    <row r="5602" spans="1:2" x14ac:dyDescent="0.25">
      <c r="A5602" s="5">
        <v>44795.333333333336</v>
      </c>
      <c r="B5602" s="9">
        <v>3.6300152644482657</v>
      </c>
    </row>
    <row r="5603" spans="1:2" x14ac:dyDescent="0.25">
      <c r="A5603" s="5">
        <v>44795.375</v>
      </c>
      <c r="B5603" s="9">
        <v>3.7829889432764277</v>
      </c>
    </row>
    <row r="5604" spans="1:2" x14ac:dyDescent="0.25">
      <c r="A5604" s="5">
        <v>44795.416666666664</v>
      </c>
      <c r="B5604" s="9">
        <v>3.8850759886284951</v>
      </c>
    </row>
    <row r="5605" spans="1:2" x14ac:dyDescent="0.25">
      <c r="A5605" s="5">
        <v>44795.458333333336</v>
      </c>
      <c r="B5605" s="9">
        <v>3.9187062307345744</v>
      </c>
    </row>
    <row r="5606" spans="1:2" x14ac:dyDescent="0.25">
      <c r="A5606" s="5">
        <v>44795.5</v>
      </c>
      <c r="B5606" s="9">
        <v>3.9521370863350143</v>
      </c>
    </row>
    <row r="5607" spans="1:2" x14ac:dyDescent="0.25">
      <c r="A5607" s="5">
        <v>44795.541666666664</v>
      </c>
      <c r="B5607" s="9">
        <v>4.0708372462299103</v>
      </c>
    </row>
    <row r="5608" spans="1:2" x14ac:dyDescent="0.25">
      <c r="A5608" s="5">
        <v>44795.583333333336</v>
      </c>
      <c r="B5608" s="9">
        <v>4.0903693792152893</v>
      </c>
    </row>
    <row r="5609" spans="1:2" x14ac:dyDescent="0.25">
      <c r="A5609" s="5">
        <v>44795.625</v>
      </c>
      <c r="B5609" s="9">
        <v>4.1227634249864078</v>
      </c>
    </row>
    <row r="5610" spans="1:2" x14ac:dyDescent="0.25">
      <c r="A5610" s="5">
        <v>44795.666666666664</v>
      </c>
      <c r="B5610" s="9">
        <v>4.2377310694957497</v>
      </c>
    </row>
    <row r="5611" spans="1:2" x14ac:dyDescent="0.25">
      <c r="A5611" s="5">
        <v>44795.708333333336</v>
      </c>
      <c r="B5611" s="9">
        <v>4.3315635135143786</v>
      </c>
    </row>
    <row r="5612" spans="1:2" x14ac:dyDescent="0.25">
      <c r="A5612" s="5">
        <v>44795.75</v>
      </c>
      <c r="B5612" s="9">
        <v>4.2566411165835358</v>
      </c>
    </row>
    <row r="5613" spans="1:2" x14ac:dyDescent="0.25">
      <c r="A5613" s="5">
        <v>44795.791666666664</v>
      </c>
      <c r="B5613" s="9">
        <v>4.2440423939852367</v>
      </c>
    </row>
    <row r="5614" spans="1:2" x14ac:dyDescent="0.25">
      <c r="A5614" s="5">
        <v>44795.833333333336</v>
      </c>
      <c r="B5614" s="9">
        <v>4.2377310694957497</v>
      </c>
    </row>
    <row r="5615" spans="1:2" x14ac:dyDescent="0.25">
      <c r="A5615" s="5">
        <v>44795.875</v>
      </c>
      <c r="B5615" s="9">
        <v>4.2124060169355442</v>
      </c>
    </row>
    <row r="5616" spans="1:2" x14ac:dyDescent="0.25">
      <c r="A5616" s="5">
        <v>44795.916666666664</v>
      </c>
      <c r="B5616" s="9">
        <v>4.1741791742884704</v>
      </c>
    </row>
    <row r="5617" spans="1:2" x14ac:dyDescent="0.25">
      <c r="A5617" s="5">
        <v>44795.958333333336</v>
      </c>
      <c r="B5617" s="9">
        <v>3.9986053148461571</v>
      </c>
    </row>
    <row r="5618" spans="1:2" x14ac:dyDescent="0.25">
      <c r="A5618" s="6">
        <v>44796</v>
      </c>
      <c r="B5618" s="9">
        <v>3.7069846192059921</v>
      </c>
    </row>
    <row r="5619" spans="1:2" x14ac:dyDescent="0.25">
      <c r="A5619" s="5">
        <v>44796.041666666664</v>
      </c>
      <c r="B5619" s="9">
        <v>3.4079096037060252</v>
      </c>
    </row>
    <row r="5620" spans="1:2" x14ac:dyDescent="0.25">
      <c r="A5620" s="5">
        <v>44796.083333333336</v>
      </c>
      <c r="B5620" s="9">
        <v>3.1630524594983687</v>
      </c>
    </row>
    <row r="5621" spans="1:2" x14ac:dyDescent="0.25">
      <c r="A5621" s="5">
        <v>44796.125</v>
      </c>
      <c r="B5621" s="9">
        <v>2.9717724143138966</v>
      </c>
    </row>
    <row r="5622" spans="1:2" x14ac:dyDescent="0.25">
      <c r="A5622" s="5">
        <v>44796.166666666664</v>
      </c>
      <c r="B5622" s="9">
        <v>2.8388547442879375</v>
      </c>
    </row>
    <row r="5623" spans="1:2" x14ac:dyDescent="0.25">
      <c r="A5623" s="5">
        <v>44796.208333333336</v>
      </c>
      <c r="B5623" s="9">
        <v>2.767553437192511</v>
      </c>
    </row>
    <row r="5624" spans="1:2" x14ac:dyDescent="0.25">
      <c r="A5624" s="5">
        <v>44796.25</v>
      </c>
      <c r="B5624" s="9">
        <v>2.7356566054064571</v>
      </c>
    </row>
    <row r="5625" spans="1:2" x14ac:dyDescent="0.25">
      <c r="A5625" s="5">
        <v>44796.291666666664</v>
      </c>
      <c r="B5625" s="9">
        <v>2.8072450290700033</v>
      </c>
    </row>
    <row r="5626" spans="1:2" x14ac:dyDescent="0.25">
      <c r="A5626" s="5">
        <v>44796.333333333336</v>
      </c>
      <c r="B5626" s="9">
        <v>2.9251234856686485</v>
      </c>
    </row>
    <row r="5627" spans="1:2" x14ac:dyDescent="0.25">
      <c r="A5627" s="5">
        <v>44796.375</v>
      </c>
      <c r="B5627" s="9">
        <v>3.0947658763681982</v>
      </c>
    </row>
    <row r="5628" spans="1:2" x14ac:dyDescent="0.25">
      <c r="A5628" s="5">
        <v>44796.416666666664</v>
      </c>
      <c r="B5628" s="9">
        <v>3.2456365382548782</v>
      </c>
    </row>
    <row r="5629" spans="1:2" x14ac:dyDescent="0.25">
      <c r="A5629" s="5">
        <v>44796.458333333336</v>
      </c>
      <c r="B5629" s="9">
        <v>3.3272555863240969</v>
      </c>
    </row>
    <row r="5630" spans="1:2" x14ac:dyDescent="0.25">
      <c r="A5630" s="5">
        <v>44796.5</v>
      </c>
      <c r="B5630" s="9">
        <v>3.4297386692363601</v>
      </c>
    </row>
    <row r="5631" spans="1:2" x14ac:dyDescent="0.25">
      <c r="A5631" s="5">
        <v>44796.541666666664</v>
      </c>
      <c r="B5631" s="9">
        <v>3.5947101756948228</v>
      </c>
    </row>
    <row r="5632" spans="1:2" x14ac:dyDescent="0.25">
      <c r="A5632" s="5">
        <v>44796.583333333336</v>
      </c>
      <c r="B5632" s="9">
        <v>3.6440814717280636</v>
      </c>
    </row>
    <row r="5633" spans="1:2" x14ac:dyDescent="0.25">
      <c r="A5633" s="5">
        <v>44796.625</v>
      </c>
      <c r="B5633" s="9">
        <v>3.5663225464080082</v>
      </c>
    </row>
    <row r="5634" spans="1:2" x14ac:dyDescent="0.25">
      <c r="A5634" s="5">
        <v>44796.666666666664</v>
      </c>
      <c r="B5634" s="9">
        <v>3.6229701976180277</v>
      </c>
    </row>
    <row r="5635" spans="1:2" x14ac:dyDescent="0.25">
      <c r="A5635" s="5">
        <v>44796.708333333336</v>
      </c>
      <c r="B5635" s="9">
        <v>3.6370523558182768</v>
      </c>
    </row>
    <row r="5636" spans="1:2" x14ac:dyDescent="0.25">
      <c r="A5636" s="5">
        <v>44796.75</v>
      </c>
      <c r="B5636" s="9">
        <v>3.8240390988433441</v>
      </c>
    </row>
    <row r="5637" spans="1:2" x14ac:dyDescent="0.25">
      <c r="A5637" s="5">
        <v>44796.791666666664</v>
      </c>
      <c r="B5637" s="9">
        <v>4.0052117313639899</v>
      </c>
    </row>
    <row r="5638" spans="1:2" x14ac:dyDescent="0.25">
      <c r="A5638" s="5">
        <v>44796.833333333336</v>
      </c>
      <c r="B5638" s="9">
        <v>4.0968641392899627</v>
      </c>
    </row>
    <row r="5639" spans="1:2" x14ac:dyDescent="0.25">
      <c r="A5639" s="5">
        <v>44796.875</v>
      </c>
      <c r="B5639" s="9">
        <v>4.0708372462299103</v>
      </c>
    </row>
    <row r="5640" spans="1:2" x14ac:dyDescent="0.25">
      <c r="A5640" s="5">
        <v>44796.916666666664</v>
      </c>
      <c r="B5640" s="9">
        <v>4.0643105843143328</v>
      </c>
    </row>
    <row r="5641" spans="1:2" x14ac:dyDescent="0.25">
      <c r="A5641" s="5">
        <v>44796.958333333336</v>
      </c>
      <c r="B5641" s="9">
        <v>3.9052780602728188</v>
      </c>
    </row>
    <row r="5642" spans="1:2" x14ac:dyDescent="0.25">
      <c r="A5642" s="6">
        <v>44797</v>
      </c>
      <c r="B5642" s="9">
        <v>3.6017871443659626</v>
      </c>
    </row>
    <row r="5643" spans="1:2" x14ac:dyDescent="0.25">
      <c r="A5643" s="5">
        <v>44797.041666666664</v>
      </c>
      <c r="B5643" s="9">
        <v>3.2530963290168438</v>
      </c>
    </row>
    <row r="5644" spans="1:2" x14ac:dyDescent="0.25">
      <c r="A5644" s="5">
        <v>44797.083333333336</v>
      </c>
      <c r="B5644" s="9">
        <v>2.8230658375994211</v>
      </c>
    </row>
    <row r="5645" spans="1:2" x14ac:dyDescent="0.25">
      <c r="A5645" s="5">
        <v>44797.125</v>
      </c>
      <c r="B5645" s="9">
        <v>2.6714801197435238</v>
      </c>
    </row>
    <row r="5646" spans="1:2" x14ac:dyDescent="0.25">
      <c r="A5646" s="5">
        <v>44797.166666666664</v>
      </c>
      <c r="B5646" s="9">
        <v>2.5415958600543527</v>
      </c>
    </row>
    <row r="5647" spans="1:2" x14ac:dyDescent="0.25">
      <c r="A5647" s="5">
        <v>44797.208333333336</v>
      </c>
      <c r="B5647" s="9">
        <v>2.4593813879193003</v>
      </c>
    </row>
    <row r="5648" spans="1:2" x14ac:dyDescent="0.25">
      <c r="A5648" s="5">
        <v>44797.25</v>
      </c>
      <c r="B5648" s="9">
        <v>2.5088057767230376</v>
      </c>
    </row>
    <row r="5649" spans="1:2" x14ac:dyDescent="0.25">
      <c r="A5649" s="5">
        <v>44797.291666666664</v>
      </c>
      <c r="B5649" s="9">
        <v>2.557943048958657</v>
      </c>
    </row>
    <row r="5650" spans="1:2" x14ac:dyDescent="0.25">
      <c r="A5650" s="5">
        <v>44797.333333333336</v>
      </c>
      <c r="B5650" s="9">
        <v>2.6472823425262026</v>
      </c>
    </row>
    <row r="5651" spans="1:2" x14ac:dyDescent="0.25">
      <c r="A5651" s="5">
        <v>44797.375</v>
      </c>
      <c r="B5651" s="9">
        <v>2.767553437192511</v>
      </c>
    </row>
    <row r="5652" spans="1:2" x14ac:dyDescent="0.25">
      <c r="A5652" s="5">
        <v>44797.416666666664</v>
      </c>
      <c r="B5652" s="9">
        <v>2.9795193216439824</v>
      </c>
    </row>
    <row r="5653" spans="1:2" x14ac:dyDescent="0.25">
      <c r="A5653" s="5">
        <v>44797.458333333336</v>
      </c>
      <c r="B5653" s="9">
        <v>3.0947658763681982</v>
      </c>
    </row>
    <row r="5654" spans="1:2" x14ac:dyDescent="0.25">
      <c r="A5654" s="5">
        <v>44797.5</v>
      </c>
      <c r="B5654" s="9">
        <v>3.1931946900348023</v>
      </c>
    </row>
    <row r="5655" spans="1:2" x14ac:dyDescent="0.25">
      <c r="A5655" s="5">
        <v>44797.541666666664</v>
      </c>
      <c r="B5655" s="9">
        <v>3.4224702895198074</v>
      </c>
    </row>
    <row r="5656" spans="1:2" x14ac:dyDescent="0.25">
      <c r="A5656" s="5">
        <v>44797.583333333336</v>
      </c>
      <c r="B5656" s="9">
        <v>3.4442515022887892</v>
      </c>
    </row>
    <row r="5657" spans="1:2" x14ac:dyDescent="0.25">
      <c r="A5657" s="5">
        <v>44797.625</v>
      </c>
      <c r="B5657" s="9">
        <v>3.3272555863240969</v>
      </c>
    </row>
    <row r="5658" spans="1:2" x14ac:dyDescent="0.25">
      <c r="A5658" s="5">
        <v>44797.666666666664</v>
      </c>
      <c r="B5658" s="9">
        <v>3.3566959763606832</v>
      </c>
    </row>
    <row r="5659" spans="1:2" x14ac:dyDescent="0.25">
      <c r="A5659" s="5">
        <v>44797.708333333336</v>
      </c>
      <c r="B5659" s="9">
        <v>3.4587324335003151</v>
      </c>
    </row>
    <row r="5660" spans="1:2" x14ac:dyDescent="0.25">
      <c r="A5660" s="5">
        <v>44797.75</v>
      </c>
      <c r="B5660" s="9">
        <v>3.5734314169200507</v>
      </c>
    </row>
    <row r="5661" spans="1:2" x14ac:dyDescent="0.25">
      <c r="A5661" s="5">
        <v>44797.791666666664</v>
      </c>
      <c r="B5661" s="9">
        <v>3.8240390988433441</v>
      </c>
    </row>
    <row r="5662" spans="1:2" x14ac:dyDescent="0.25">
      <c r="A5662" s="5">
        <v>44797.833333333336</v>
      </c>
      <c r="B5662" s="9">
        <v>3.8715680635644847</v>
      </c>
    </row>
    <row r="5663" spans="1:2" x14ac:dyDescent="0.25">
      <c r="A5663" s="5">
        <v>44797.875</v>
      </c>
      <c r="B5663" s="9">
        <v>3.6581157771669601</v>
      </c>
    </row>
    <row r="5664" spans="1:2" x14ac:dyDescent="0.25">
      <c r="A5664" s="5">
        <v>44797.916666666664</v>
      </c>
      <c r="B5664" s="9">
        <v>3.6159171553275646</v>
      </c>
    </row>
    <row r="5665" spans="1:2" x14ac:dyDescent="0.25">
      <c r="A5665" s="5">
        <v>44797.958333333336</v>
      </c>
      <c r="B5665" s="9">
        <v>3.3346276470235816</v>
      </c>
    </row>
    <row r="5666" spans="1:2" x14ac:dyDescent="0.25">
      <c r="A5666" s="6">
        <v>44798</v>
      </c>
      <c r="B5666" s="9">
        <v>3.0258332809597581</v>
      </c>
    </row>
    <row r="5667" spans="1:2" x14ac:dyDescent="0.25">
      <c r="A5667" s="5">
        <v>44798.041666666664</v>
      </c>
      <c r="B5667" s="9">
        <v>2.7755077064884603</v>
      </c>
    </row>
    <row r="5668" spans="1:2" x14ac:dyDescent="0.25">
      <c r="A5668" s="5">
        <v>44798.083333333336</v>
      </c>
      <c r="B5668" s="9">
        <v>2.5824040163634212</v>
      </c>
    </row>
    <row r="5669" spans="1:2" x14ac:dyDescent="0.25">
      <c r="A5669" s="5">
        <v>44798.125</v>
      </c>
      <c r="B5669" s="9">
        <v>2.4345615248043861</v>
      </c>
    </row>
    <row r="5670" spans="1:2" x14ac:dyDescent="0.25">
      <c r="A5670" s="5">
        <v>44798.166666666664</v>
      </c>
      <c r="B5670" s="9">
        <v>2.2841349841322751</v>
      </c>
    </row>
    <row r="5671" spans="1:2" x14ac:dyDescent="0.25">
      <c r="A5671" s="5">
        <v>44798.208333333336</v>
      </c>
      <c r="B5671" s="9">
        <v>2.1824150408436029</v>
      </c>
    </row>
    <row r="5672" spans="1:2" x14ac:dyDescent="0.25">
      <c r="A5672" s="5">
        <v>44798.25</v>
      </c>
      <c r="B5672" s="9">
        <v>2.2079526953788156</v>
      </c>
    </row>
    <row r="5673" spans="1:2" x14ac:dyDescent="0.25">
      <c r="A5673" s="5">
        <v>44798.291666666664</v>
      </c>
      <c r="B5673" s="9">
        <v>2.4013567175413435</v>
      </c>
    </row>
    <row r="5674" spans="1:2" x14ac:dyDescent="0.25">
      <c r="A5674" s="5">
        <v>44798.333333333336</v>
      </c>
      <c r="B5674" s="9">
        <v>2.6956061178188153</v>
      </c>
    </row>
    <row r="5675" spans="1:2" x14ac:dyDescent="0.25">
      <c r="A5675" s="5">
        <v>44798.375</v>
      </c>
      <c r="B5675" s="9">
        <v>2.9484838395622877</v>
      </c>
    </row>
    <row r="5676" spans="1:2" x14ac:dyDescent="0.25">
      <c r="A5676" s="5">
        <v>44798.416666666664</v>
      </c>
      <c r="B5676" s="9">
        <v>3.0258332809597581</v>
      </c>
    </row>
    <row r="5677" spans="1:2" x14ac:dyDescent="0.25">
      <c r="A5677" s="5">
        <v>44798.458333333336</v>
      </c>
      <c r="B5677" s="9">
        <v>2.9795193216439824</v>
      </c>
    </row>
    <row r="5678" spans="1:2" x14ac:dyDescent="0.25">
      <c r="A5678" s="5">
        <v>44798.5</v>
      </c>
      <c r="B5678" s="9">
        <v>2.9251234856686485</v>
      </c>
    </row>
    <row r="5679" spans="1:2" x14ac:dyDescent="0.25">
      <c r="A5679" s="5">
        <v>44798.541666666664</v>
      </c>
      <c r="B5679" s="9">
        <v>3.0027121908728853</v>
      </c>
    </row>
    <row r="5680" spans="1:2" x14ac:dyDescent="0.25">
      <c r="A5680" s="5">
        <v>44798.583333333336</v>
      </c>
      <c r="B5680" s="9">
        <v>3.1099965008409254</v>
      </c>
    </row>
    <row r="5681" spans="1:2" x14ac:dyDescent="0.25">
      <c r="A5681" s="5">
        <v>44798.625</v>
      </c>
      <c r="B5681" s="9">
        <v>3.1931946900348023</v>
      </c>
    </row>
    <row r="5682" spans="1:2" x14ac:dyDescent="0.25">
      <c r="A5682" s="5">
        <v>44798.666666666664</v>
      </c>
      <c r="B5682" s="9">
        <v>3.3198755501643866</v>
      </c>
    </row>
    <row r="5683" spans="1:2" x14ac:dyDescent="0.25">
      <c r="A5683" s="5">
        <v>44798.708333333336</v>
      </c>
      <c r="B5683" s="9">
        <v>3.4079096037060252</v>
      </c>
    </row>
    <row r="5684" spans="1:2" x14ac:dyDescent="0.25">
      <c r="A5684" s="5">
        <v>44798.75</v>
      </c>
      <c r="B5684" s="9">
        <v>3.5663225464080082</v>
      </c>
    </row>
    <row r="5685" spans="1:2" x14ac:dyDescent="0.25">
      <c r="A5685" s="5">
        <v>44798.791666666664</v>
      </c>
      <c r="B5685" s="9">
        <v>3.6229701976180277</v>
      </c>
    </row>
    <row r="5686" spans="1:2" x14ac:dyDescent="0.25">
      <c r="A5686" s="5">
        <v>44798.833333333336</v>
      </c>
      <c r="B5686" s="9">
        <v>3.5378073097575857</v>
      </c>
    </row>
    <row r="5687" spans="1:2" x14ac:dyDescent="0.25">
      <c r="A5687" s="5">
        <v>44798.875</v>
      </c>
      <c r="B5687" s="9">
        <v>3.5592057004357409</v>
      </c>
    </row>
    <row r="5688" spans="1:2" x14ac:dyDescent="0.25">
      <c r="A5688" s="5">
        <v>44798.916666666664</v>
      </c>
      <c r="B5688" s="9">
        <v>3.6159171553275646</v>
      </c>
    </row>
    <row r="5689" spans="1:2" x14ac:dyDescent="0.25">
      <c r="A5689" s="5">
        <v>44798.958333333336</v>
      </c>
      <c r="B5689" s="9">
        <v>3.4224702895198074</v>
      </c>
    </row>
    <row r="5690" spans="1:2" x14ac:dyDescent="0.25">
      <c r="A5690" s="6">
        <v>44799</v>
      </c>
      <c r="B5690" s="9">
        <v>3.0871386009414952</v>
      </c>
    </row>
    <row r="5691" spans="1:2" x14ac:dyDescent="0.25">
      <c r="A5691" s="5">
        <v>44799.041666666664</v>
      </c>
      <c r="B5691" s="9">
        <v>2.7993226616149558</v>
      </c>
    </row>
    <row r="5692" spans="1:2" x14ac:dyDescent="0.25">
      <c r="A5692" s="5">
        <v>44799.083333333336</v>
      </c>
      <c r="B5692" s="9">
        <v>2.5661046802204708</v>
      </c>
    </row>
    <row r="5693" spans="1:2" x14ac:dyDescent="0.25">
      <c r="A5693" s="5">
        <v>44799.125</v>
      </c>
      <c r="B5693" s="9">
        <v>2.3930355770750187</v>
      </c>
    </row>
    <row r="5694" spans="1:2" x14ac:dyDescent="0.25">
      <c r="A5694" s="5">
        <v>44799.166666666664</v>
      </c>
      <c r="B5694" s="9">
        <v>2.250355943732993</v>
      </c>
    </row>
    <row r="5695" spans="1:2" x14ac:dyDescent="0.25">
      <c r="A5695" s="5">
        <v>44799.208333333336</v>
      </c>
      <c r="B5695" s="9">
        <v>2.1053714023857846</v>
      </c>
    </row>
    <row r="5696" spans="1:2" x14ac:dyDescent="0.25">
      <c r="A5696" s="5">
        <v>44799.25</v>
      </c>
      <c r="B5696" s="9">
        <v>2.1482531783534946</v>
      </c>
    </row>
    <row r="5697" spans="1:2" x14ac:dyDescent="0.25">
      <c r="A5697" s="5">
        <v>44799.291666666664</v>
      </c>
      <c r="B5697" s="9">
        <v>2.3930355770750187</v>
      </c>
    </row>
    <row r="5698" spans="1:2" x14ac:dyDescent="0.25">
      <c r="A5698" s="5">
        <v>44799.333333333336</v>
      </c>
      <c r="B5698" s="9">
        <v>2.6149069831266161</v>
      </c>
    </row>
    <row r="5699" spans="1:2" x14ac:dyDescent="0.25">
      <c r="A5699" s="5">
        <v>44799.375</v>
      </c>
      <c r="B5699" s="9">
        <v>2.8467372344418562</v>
      </c>
    </row>
    <row r="5700" spans="1:2" x14ac:dyDescent="0.25">
      <c r="A5700" s="5">
        <v>44799.416666666664</v>
      </c>
      <c r="B5700" s="9">
        <v>3.1023851763346748</v>
      </c>
    </row>
    <row r="5701" spans="1:2" x14ac:dyDescent="0.25">
      <c r="A5701" s="5">
        <v>44799.458333333336</v>
      </c>
      <c r="B5701" s="9">
        <v>3.1781395256870364</v>
      </c>
    </row>
    <row r="5702" spans="1:2" x14ac:dyDescent="0.25">
      <c r="A5702" s="5">
        <v>44799.5</v>
      </c>
      <c r="B5702" s="9">
        <v>3.1630524594983687</v>
      </c>
    </row>
    <row r="5703" spans="1:2" x14ac:dyDescent="0.25">
      <c r="A5703" s="5">
        <v>44799.541666666664</v>
      </c>
      <c r="B5703" s="9">
        <v>3.3050915514642893</v>
      </c>
    </row>
    <row r="5704" spans="1:2" x14ac:dyDescent="0.25">
      <c r="A5704" s="5">
        <v>44799.583333333336</v>
      </c>
      <c r="B5704" s="9">
        <v>3.3198755501643866</v>
      </c>
    </row>
    <row r="5705" spans="1:2" x14ac:dyDescent="0.25">
      <c r="A5705" s="5">
        <v>44799.625</v>
      </c>
      <c r="B5705" s="9">
        <v>3.2679919841600986</v>
      </c>
    </row>
    <row r="5706" spans="1:2" x14ac:dyDescent="0.25">
      <c r="A5706" s="5">
        <v>44799.666666666664</v>
      </c>
      <c r="B5706" s="9">
        <v>4.1933284851830219</v>
      </c>
    </row>
    <row r="5707" spans="1:2" x14ac:dyDescent="0.25">
      <c r="A5707" s="5">
        <v>44799.708333333336</v>
      </c>
      <c r="B5707" s="9">
        <v>3.4514959556246647</v>
      </c>
    </row>
    <row r="5708" spans="1:2" x14ac:dyDescent="0.25">
      <c r="A5708" s="5">
        <v>44799.75</v>
      </c>
      <c r="B5708" s="9">
        <v>3.5091644657435537</v>
      </c>
    </row>
    <row r="5709" spans="1:2" x14ac:dyDescent="0.25">
      <c r="A5709" s="5">
        <v>44799.791666666664</v>
      </c>
      <c r="B5709" s="9">
        <v>3.6651209666960698</v>
      </c>
    </row>
    <row r="5710" spans="1:2" x14ac:dyDescent="0.25">
      <c r="A5710" s="5">
        <v>44799.833333333336</v>
      </c>
      <c r="B5710" s="9">
        <v>3.6651209666960698</v>
      </c>
    </row>
    <row r="5711" spans="1:2" x14ac:dyDescent="0.25">
      <c r="A5711" s="5">
        <v>44799.875</v>
      </c>
      <c r="B5711" s="9">
        <v>3.5235018386710211</v>
      </c>
    </row>
    <row r="5712" spans="1:2" x14ac:dyDescent="0.25">
      <c r="A5712" s="5">
        <v>44799.916666666664</v>
      </c>
      <c r="B5712" s="9">
        <v>3.6581157771669601</v>
      </c>
    </row>
    <row r="5713" spans="1:2" x14ac:dyDescent="0.25">
      <c r="A5713" s="5">
        <v>44799.958333333336</v>
      </c>
      <c r="B5713" s="9">
        <v>3.5163371399373999</v>
      </c>
    </row>
    <row r="5714" spans="1:2" x14ac:dyDescent="0.25">
      <c r="A5714" s="6">
        <v>44800</v>
      </c>
      <c r="B5714" s="9">
        <v>3.2082179525416659</v>
      </c>
    </row>
    <row r="5715" spans="1:2" x14ac:dyDescent="0.25">
      <c r="A5715" s="5">
        <v>44800.041666666664</v>
      </c>
      <c r="B5715" s="9">
        <v>2.9407050303913</v>
      </c>
    </row>
    <row r="5716" spans="1:2" x14ac:dyDescent="0.25">
      <c r="A5716" s="5">
        <v>44800.083333333336</v>
      </c>
      <c r="B5716" s="9">
        <v>2.7276624588093803</v>
      </c>
    </row>
    <row r="5717" spans="1:2" x14ac:dyDescent="0.25">
      <c r="A5717" s="5">
        <v>44800.125</v>
      </c>
      <c r="B5717" s="9">
        <v>2.5661046802204708</v>
      </c>
    </row>
    <row r="5718" spans="1:2" x14ac:dyDescent="0.25">
      <c r="A5718" s="5">
        <v>44800.166666666664</v>
      </c>
      <c r="B5718" s="9">
        <v>2.4511160756745545</v>
      </c>
    </row>
    <row r="5719" spans="1:2" x14ac:dyDescent="0.25">
      <c r="A5719" s="5">
        <v>44800.208333333336</v>
      </c>
      <c r="B5719" s="9">
        <v>2.3177864171679481</v>
      </c>
    </row>
    <row r="5720" spans="1:2" x14ac:dyDescent="0.25">
      <c r="A5720" s="5">
        <v>44800.25</v>
      </c>
      <c r="B5720" s="9">
        <v>2.3345642809244316</v>
      </c>
    </row>
    <row r="5721" spans="1:2" x14ac:dyDescent="0.25">
      <c r="A5721" s="5">
        <v>44800.291666666664</v>
      </c>
      <c r="B5721" s="9">
        <v>2.5334103024118626</v>
      </c>
    </row>
    <row r="5722" spans="1:2" x14ac:dyDescent="0.25">
      <c r="A5722" s="5">
        <v>44800.333333333336</v>
      </c>
      <c r="B5722" s="9">
        <v>2.8309642786737919</v>
      </c>
    </row>
    <row r="5723" spans="1:2" x14ac:dyDescent="0.25">
      <c r="A5723" s="5">
        <v>44800.375</v>
      </c>
      <c r="B5723" s="9">
        <v>3.1023851763346748</v>
      </c>
    </row>
    <row r="5724" spans="1:2" x14ac:dyDescent="0.25">
      <c r="A5724" s="5">
        <v>44800.416666666664</v>
      </c>
      <c r="B5724" s="9">
        <v>3.2605481443185842</v>
      </c>
    </row>
    <row r="5725" spans="1:2" x14ac:dyDescent="0.25">
      <c r="A5725" s="5">
        <v>44800.458333333336</v>
      </c>
      <c r="B5725" s="9">
        <v>3.4079096037060252</v>
      </c>
    </row>
    <row r="5726" spans="1:2" x14ac:dyDescent="0.25">
      <c r="A5726" s="5">
        <v>44800.5</v>
      </c>
      <c r="B5726" s="9">
        <v>3.5449480821105297</v>
      </c>
    </row>
    <row r="5727" spans="1:2" x14ac:dyDescent="0.25">
      <c r="A5727" s="5">
        <v>44800.541666666664</v>
      </c>
      <c r="B5727" s="9">
        <v>3.6860886825220462</v>
      </c>
    </row>
    <row r="5728" spans="1:2" x14ac:dyDescent="0.25">
      <c r="A5728" s="5">
        <v>44800.583333333336</v>
      </c>
      <c r="B5728" s="9">
        <v>3.6860886825220462</v>
      </c>
    </row>
    <row r="5729" spans="1:2" x14ac:dyDescent="0.25">
      <c r="A5729" s="5">
        <v>44800.625</v>
      </c>
      <c r="B5729" s="9">
        <v>3.8918179879701622</v>
      </c>
    </row>
    <row r="5730" spans="1:2" x14ac:dyDescent="0.25">
      <c r="A5730" s="5">
        <v>44800.666666666664</v>
      </c>
      <c r="B5730" s="9">
        <v>4.0381241820497698</v>
      </c>
    </row>
    <row r="5731" spans="1:2" x14ac:dyDescent="0.25">
      <c r="A5731" s="5">
        <v>44800.708333333336</v>
      </c>
      <c r="B5731" s="9">
        <v>4.3004854186804744</v>
      </c>
    </row>
    <row r="5732" spans="1:2" x14ac:dyDescent="0.25">
      <c r="A5732" s="5">
        <v>44800.75</v>
      </c>
      <c r="B5732" s="9">
        <v>4.3004854186804744</v>
      </c>
    </row>
    <row r="5733" spans="1:2" x14ac:dyDescent="0.25">
      <c r="A5733" s="5">
        <v>44800.791666666664</v>
      </c>
      <c r="B5733" s="9">
        <v>4.2187492432659344</v>
      </c>
    </row>
    <row r="5734" spans="1:2" x14ac:dyDescent="0.25">
      <c r="A5734" s="5">
        <v>44800.833333333336</v>
      </c>
      <c r="B5734" s="9">
        <v>4.1996956378940888</v>
      </c>
    </row>
    <row r="5735" spans="1:2" x14ac:dyDescent="0.25">
      <c r="A5735" s="5">
        <v>44800.875</v>
      </c>
      <c r="B5735" s="9">
        <v>4.1549580842518887</v>
      </c>
    </row>
    <row r="5736" spans="1:2" x14ac:dyDescent="0.25">
      <c r="A5736" s="5">
        <v>44800.916666666664</v>
      </c>
      <c r="B5736" s="9">
        <v>4.0643105843143328</v>
      </c>
    </row>
    <row r="5737" spans="1:2" x14ac:dyDescent="0.25">
      <c r="A5737" s="5">
        <v>44800.958333333336</v>
      </c>
      <c r="B5737" s="9">
        <v>3.8783260138266034</v>
      </c>
    </row>
    <row r="5738" spans="1:2" x14ac:dyDescent="0.25">
      <c r="A5738" s="6">
        <v>44801</v>
      </c>
      <c r="B5738" s="9">
        <v>3.5378073097575857</v>
      </c>
    </row>
    <row r="5739" spans="1:2" x14ac:dyDescent="0.25">
      <c r="A5739" s="5">
        <v>44801.041666666664</v>
      </c>
      <c r="B5739" s="9">
        <v>3.2007103090183469</v>
      </c>
    </row>
    <row r="5740" spans="1:2" x14ac:dyDescent="0.25">
      <c r="A5740" s="5">
        <v>44801.083333333336</v>
      </c>
      <c r="B5740" s="9">
        <v>3.0027121908728853</v>
      </c>
    </row>
    <row r="5741" spans="1:2" x14ac:dyDescent="0.25">
      <c r="A5741" s="5">
        <v>44801.125</v>
      </c>
      <c r="B5741" s="9">
        <v>2.7993226616149558</v>
      </c>
    </row>
    <row r="5742" spans="1:2" x14ac:dyDescent="0.25">
      <c r="A5742" s="5">
        <v>44801.166666666664</v>
      </c>
      <c r="B5742" s="9">
        <v>2.6956061178188153</v>
      </c>
    </row>
    <row r="5743" spans="1:2" x14ac:dyDescent="0.25">
      <c r="A5743" s="5">
        <v>44801.208333333336</v>
      </c>
      <c r="B5743" s="9">
        <v>2.5088057767230376</v>
      </c>
    </row>
    <row r="5744" spans="1:2" x14ac:dyDescent="0.25">
      <c r="A5744" s="5">
        <v>44801.25</v>
      </c>
      <c r="B5744" s="9">
        <v>2.4593813879193003</v>
      </c>
    </row>
    <row r="5745" spans="1:2" x14ac:dyDescent="0.25">
      <c r="A5745" s="5">
        <v>44801.291666666664</v>
      </c>
      <c r="B5745" s="9">
        <v>2.6875720939206107</v>
      </c>
    </row>
    <row r="5746" spans="1:2" x14ac:dyDescent="0.25">
      <c r="A5746" s="5">
        <v>44801.333333333336</v>
      </c>
      <c r="B5746" s="9">
        <v>2.9251234856686485</v>
      </c>
    </row>
    <row r="5747" spans="1:2" x14ac:dyDescent="0.25">
      <c r="A5747" s="5">
        <v>44801.375</v>
      </c>
      <c r="B5747" s="9">
        <v>3.0258332809597581</v>
      </c>
    </row>
    <row r="5748" spans="1:2" x14ac:dyDescent="0.25">
      <c r="A5748" s="5">
        <v>44801.416666666664</v>
      </c>
      <c r="B5748" s="9">
        <v>3.1403620442636746</v>
      </c>
    </row>
    <row r="5749" spans="1:2" x14ac:dyDescent="0.25">
      <c r="A5749" s="5">
        <v>44801.458333333336</v>
      </c>
      <c r="B5749" s="9">
        <v>3.1781395256870364</v>
      </c>
    </row>
    <row r="5750" spans="1:2" x14ac:dyDescent="0.25">
      <c r="A5750" s="5">
        <v>44801.5</v>
      </c>
      <c r="B5750" s="9">
        <v>3.2679919841600986</v>
      </c>
    </row>
    <row r="5751" spans="1:2" x14ac:dyDescent="0.25">
      <c r="A5751" s="5">
        <v>44801.541666666664</v>
      </c>
      <c r="B5751" s="9">
        <v>3.3933170160513404</v>
      </c>
    </row>
    <row r="5752" spans="1:2" x14ac:dyDescent="0.25">
      <c r="A5752" s="5">
        <v>44801.583333333336</v>
      </c>
      <c r="B5752" s="9">
        <v>3.5019838160894823</v>
      </c>
    </row>
    <row r="5753" spans="1:2" x14ac:dyDescent="0.25">
      <c r="A5753" s="5">
        <v>44801.625</v>
      </c>
      <c r="B5753" s="9">
        <v>3.6581157771669601</v>
      </c>
    </row>
    <row r="5754" spans="1:2" x14ac:dyDescent="0.25">
      <c r="A5754" s="5">
        <v>44801.666666666664</v>
      </c>
      <c r="B5754" s="9">
        <v>3.7278087767479082</v>
      </c>
    </row>
    <row r="5755" spans="1:2" x14ac:dyDescent="0.25">
      <c r="A5755" s="5">
        <v>44801.708333333336</v>
      </c>
      <c r="B5755" s="9">
        <v>3.7139339805135227</v>
      </c>
    </row>
    <row r="5756" spans="1:2" x14ac:dyDescent="0.25">
      <c r="A5756" s="5">
        <v>44801.75</v>
      </c>
      <c r="B5756" s="9">
        <v>3.7898505745214774</v>
      </c>
    </row>
    <row r="5757" spans="1:2" x14ac:dyDescent="0.25">
      <c r="A5757" s="5">
        <v>44801.791666666664</v>
      </c>
      <c r="B5757" s="9">
        <v>3.7623561967799244</v>
      </c>
    </row>
    <row r="5758" spans="1:2" x14ac:dyDescent="0.25">
      <c r="A5758" s="5">
        <v>44801.833333333336</v>
      </c>
      <c r="B5758" s="9">
        <v>3.8376586803505122</v>
      </c>
    </row>
    <row r="5759" spans="1:2" x14ac:dyDescent="0.25">
      <c r="A5759" s="5">
        <v>44801.875</v>
      </c>
      <c r="B5759" s="9">
        <v>3.7967042303063021</v>
      </c>
    </row>
    <row r="5760" spans="1:2" x14ac:dyDescent="0.25">
      <c r="A5760" s="5">
        <v>44801.916666666664</v>
      </c>
      <c r="B5760" s="9">
        <v>3.8172173448994222</v>
      </c>
    </row>
    <row r="5761" spans="1:2" x14ac:dyDescent="0.25">
      <c r="A5761" s="5">
        <v>44801.958333333336</v>
      </c>
      <c r="B5761" s="9">
        <v>3.6017871443659626</v>
      </c>
    </row>
    <row r="5762" spans="1:2" x14ac:dyDescent="0.25">
      <c r="A5762" s="6">
        <v>44802</v>
      </c>
      <c r="B5762" s="9">
        <v>3.2605481443185842</v>
      </c>
    </row>
    <row r="5763" spans="1:2" x14ac:dyDescent="0.25">
      <c r="A5763" s="5">
        <v>44802.041666666664</v>
      </c>
      <c r="B5763" s="9">
        <v>2.9251234856686485</v>
      </c>
    </row>
    <row r="5764" spans="1:2" x14ac:dyDescent="0.25">
      <c r="A5764" s="5">
        <v>44802.083333333336</v>
      </c>
      <c r="B5764" s="9">
        <v>2.6634221694646421</v>
      </c>
    </row>
    <row r="5765" spans="1:2" x14ac:dyDescent="0.25">
      <c r="A5765" s="5">
        <v>44802.125</v>
      </c>
      <c r="B5765" s="9">
        <v>2.4758880860281156</v>
      </c>
    </row>
    <row r="5766" spans="1:2" x14ac:dyDescent="0.25">
      <c r="A5766" s="5">
        <v>44802.166666666664</v>
      </c>
      <c r="B5766" s="9">
        <v>2.3093855220993684</v>
      </c>
    </row>
    <row r="5767" spans="1:2" x14ac:dyDescent="0.25">
      <c r="A5767" s="5">
        <v>44802.208333333336</v>
      </c>
      <c r="B5767" s="9">
        <v>2.1568056071663602</v>
      </c>
    </row>
    <row r="5768" spans="1:2" x14ac:dyDescent="0.25">
      <c r="A5768" s="5">
        <v>44802.25</v>
      </c>
      <c r="B5768" s="9">
        <v>2.1738865384114137</v>
      </c>
    </row>
    <row r="5769" spans="1:2" x14ac:dyDescent="0.25">
      <c r="A5769" s="5">
        <v>44802.291666666664</v>
      </c>
      <c r="B5769" s="9">
        <v>2.4013567175413435</v>
      </c>
    </row>
    <row r="5770" spans="1:2" x14ac:dyDescent="0.25">
      <c r="A5770" s="5">
        <v>44802.333333333336</v>
      </c>
      <c r="B5770" s="9">
        <v>2.6311106137468601</v>
      </c>
    </row>
    <row r="5771" spans="1:2" x14ac:dyDescent="0.25">
      <c r="A5771" s="5">
        <v>44802.375</v>
      </c>
      <c r="B5771" s="9">
        <v>2.8860300533080716</v>
      </c>
    </row>
    <row r="5772" spans="1:2" x14ac:dyDescent="0.25">
      <c r="A5772" s="5">
        <v>44802.416666666664</v>
      </c>
      <c r="B5772" s="9">
        <v>3.0335243600682644</v>
      </c>
    </row>
    <row r="5773" spans="1:2" x14ac:dyDescent="0.25">
      <c r="A5773" s="5">
        <v>44802.458333333336</v>
      </c>
      <c r="B5773" s="9">
        <v>3.0871386009414952</v>
      </c>
    </row>
    <row r="5774" spans="1:2" x14ac:dyDescent="0.25">
      <c r="A5774" s="5">
        <v>44802.5</v>
      </c>
      <c r="B5774" s="9">
        <v>3.2306930303502699</v>
      </c>
    </row>
    <row r="5775" spans="1:2" x14ac:dyDescent="0.25">
      <c r="A5775" s="5">
        <v>44802.541666666664</v>
      </c>
      <c r="B5775" s="9">
        <v>3.4369990734926867</v>
      </c>
    </row>
    <row r="5776" spans="1:2" x14ac:dyDescent="0.25">
      <c r="A5776" s="5">
        <v>44802.583333333336</v>
      </c>
      <c r="B5776" s="9">
        <v>3.6440814717280636</v>
      </c>
    </row>
    <row r="5777" spans="1:2" x14ac:dyDescent="0.25">
      <c r="A5777" s="5">
        <v>44802.625</v>
      </c>
      <c r="B5777" s="9">
        <v>3.8512463600167779</v>
      </c>
    </row>
    <row r="5778" spans="1:2" x14ac:dyDescent="0.25">
      <c r="A5778" s="5">
        <v>44802.666666666664</v>
      </c>
      <c r="B5778" s="9">
        <v>4.0773559326852622</v>
      </c>
    </row>
    <row r="5779" spans="1:2" x14ac:dyDescent="0.25">
      <c r="A5779" s="5">
        <v>44802.708333333336</v>
      </c>
      <c r="B5779" s="9">
        <v>4.1677801197365021</v>
      </c>
    </row>
    <row r="5780" spans="1:2" x14ac:dyDescent="0.25">
      <c r="A5780" s="5">
        <v>44802.75</v>
      </c>
      <c r="B5780" s="9">
        <v>4.2314117695460363</v>
      </c>
    </row>
    <row r="5781" spans="1:2" x14ac:dyDescent="0.25">
      <c r="A5781" s="5">
        <v>44802.791666666664</v>
      </c>
      <c r="B5781" s="9">
        <v>4.3253638454680496</v>
      </c>
    </row>
    <row r="5782" spans="1:2" x14ac:dyDescent="0.25">
      <c r="A5782" s="5">
        <v>44802.833333333336</v>
      </c>
      <c r="B5782" s="9">
        <v>4.3808737413168979</v>
      </c>
    </row>
    <row r="5783" spans="1:2" x14ac:dyDescent="0.25">
      <c r="A5783" s="5">
        <v>44802.875</v>
      </c>
      <c r="B5783" s="9">
        <v>4.3685940371276217</v>
      </c>
    </row>
    <row r="5784" spans="1:2" x14ac:dyDescent="0.25">
      <c r="A5784" s="5">
        <v>44802.916666666664</v>
      </c>
      <c r="B5784" s="9">
        <v>4.2817428562574253</v>
      </c>
    </row>
    <row r="5785" spans="1:2" x14ac:dyDescent="0.25">
      <c r="A5785" s="5">
        <v>44802.958333333336</v>
      </c>
      <c r="B5785" s="9">
        <v>4.0773559326852622</v>
      </c>
    </row>
    <row r="5786" spans="1:2" x14ac:dyDescent="0.25">
      <c r="A5786" s="6">
        <v>44803</v>
      </c>
      <c r="B5786" s="9">
        <v>3.7554626636939727</v>
      </c>
    </row>
    <row r="5787" spans="1:2" x14ac:dyDescent="0.25">
      <c r="A5787" s="5">
        <v>44803.041666666664</v>
      </c>
      <c r="B5787" s="9">
        <v>3.4442515022887892</v>
      </c>
    </row>
    <row r="5788" spans="1:2" x14ac:dyDescent="0.25">
      <c r="A5788" s="5">
        <v>44803.083333333336</v>
      </c>
      <c r="B5788" s="9">
        <v>3.2007103090183469</v>
      </c>
    </row>
    <row r="5789" spans="1:2" x14ac:dyDescent="0.25">
      <c r="A5789" s="5">
        <v>44803.125</v>
      </c>
      <c r="B5789" s="9">
        <v>3.0027121908728853</v>
      </c>
    </row>
    <row r="5790" spans="1:2" x14ac:dyDescent="0.25">
      <c r="A5790" s="5">
        <v>44803.166666666664</v>
      </c>
      <c r="B5790" s="9">
        <v>2.8624782883690196</v>
      </c>
    </row>
    <row r="5791" spans="1:2" x14ac:dyDescent="0.25">
      <c r="A5791" s="5">
        <v>44803.208333333336</v>
      </c>
      <c r="B5791" s="9">
        <v>2.7755077064884603</v>
      </c>
    </row>
    <row r="5792" spans="1:2" x14ac:dyDescent="0.25">
      <c r="A5792" s="5">
        <v>44803.25</v>
      </c>
      <c r="B5792" s="9">
        <v>2.7276624588093803</v>
      </c>
    </row>
    <row r="5793" spans="1:2" x14ac:dyDescent="0.25">
      <c r="A5793" s="5">
        <v>44803.291666666664</v>
      </c>
      <c r="B5793" s="9">
        <v>2.7516209722199356</v>
      </c>
    </row>
    <row r="5794" spans="1:2" x14ac:dyDescent="0.25">
      <c r="A5794" s="5">
        <v>44803.333333333336</v>
      </c>
      <c r="B5794" s="9">
        <v>2.8309642786737919</v>
      </c>
    </row>
    <row r="5795" spans="1:2" x14ac:dyDescent="0.25">
      <c r="A5795" s="5">
        <v>44803.375</v>
      </c>
      <c r="B5795" s="9">
        <v>2.2588126670231512</v>
      </c>
    </row>
    <row r="5796" spans="1:2" x14ac:dyDescent="0.25">
      <c r="A5796" s="5">
        <v>44803.416666666664</v>
      </c>
      <c r="B5796" s="9">
        <v>2.250355943732993</v>
      </c>
    </row>
    <row r="5797" spans="1:2" x14ac:dyDescent="0.25">
      <c r="A5797" s="5">
        <v>44803.458333333336</v>
      </c>
      <c r="B5797" s="9">
        <v>2.8072450290700033</v>
      </c>
    </row>
    <row r="5798" spans="1:2" x14ac:dyDescent="0.25">
      <c r="A5798" s="5">
        <v>44803.5</v>
      </c>
      <c r="B5798" s="9">
        <v>3.2605481443185842</v>
      </c>
    </row>
    <row r="5799" spans="1:2" x14ac:dyDescent="0.25">
      <c r="A5799" s="5">
        <v>44803.541666666664</v>
      </c>
      <c r="B5799" s="9">
        <v>3.2456365382548782</v>
      </c>
    </row>
    <row r="5800" spans="1:2" x14ac:dyDescent="0.25">
      <c r="A5800" s="5">
        <v>44803.583333333336</v>
      </c>
      <c r="B5800" s="9">
        <v>3.238168772032687</v>
      </c>
    </row>
    <row r="5801" spans="1:2" x14ac:dyDescent="0.25">
      <c r="A5801" s="5">
        <v>44803.625</v>
      </c>
      <c r="B5801" s="9">
        <v>3.3272555863240969</v>
      </c>
    </row>
    <row r="5802" spans="1:2" x14ac:dyDescent="0.25">
      <c r="A5802" s="5">
        <v>44803.666666666664</v>
      </c>
      <c r="B5802" s="9">
        <v>3.4803940143659138</v>
      </c>
    </row>
    <row r="5803" spans="1:2" x14ac:dyDescent="0.25">
      <c r="A5803" s="5">
        <v>44803.708333333336</v>
      </c>
      <c r="B5803" s="9">
        <v>3.5019838160894823</v>
      </c>
    </row>
    <row r="5804" spans="1:2" x14ac:dyDescent="0.25">
      <c r="A5804" s="5">
        <v>44803.75</v>
      </c>
      <c r="B5804" s="9">
        <v>3.6860886825220462</v>
      </c>
    </row>
    <row r="5805" spans="1:2" x14ac:dyDescent="0.25">
      <c r="A5805" s="5">
        <v>44803.791666666664</v>
      </c>
      <c r="B5805" s="9">
        <v>3.8444565079137578</v>
      </c>
    </row>
    <row r="5806" spans="1:2" x14ac:dyDescent="0.25">
      <c r="A5806" s="5">
        <v>44803.833333333336</v>
      </c>
      <c r="B5806" s="9">
        <v>3.8444565079137578</v>
      </c>
    </row>
    <row r="5807" spans="1:2" x14ac:dyDescent="0.25">
      <c r="A5807" s="5">
        <v>44803.875</v>
      </c>
      <c r="B5807" s="9">
        <v>3.8376586803505122</v>
      </c>
    </row>
    <row r="5808" spans="1:2" x14ac:dyDescent="0.25">
      <c r="A5808" s="5">
        <v>44803.916666666664</v>
      </c>
      <c r="B5808" s="9">
        <v>3.8172173448994222</v>
      </c>
    </row>
    <row r="5809" spans="1:2" x14ac:dyDescent="0.25">
      <c r="A5809" s="5">
        <v>44803.958333333336</v>
      </c>
      <c r="B5809" s="9">
        <v>3.5663225464080082</v>
      </c>
    </row>
    <row r="5810" spans="1:2" x14ac:dyDescent="0.25">
      <c r="A5810" s="6">
        <v>44804</v>
      </c>
      <c r="B5810" s="9">
        <v>3.2306930303502699</v>
      </c>
    </row>
    <row r="5811" spans="1:2" x14ac:dyDescent="0.25">
      <c r="A5811" s="5">
        <v>44804.041666666664</v>
      </c>
      <c r="B5811" s="9">
        <v>2.9407050303913</v>
      </c>
    </row>
    <row r="5812" spans="1:2" x14ac:dyDescent="0.25">
      <c r="A5812" s="5">
        <v>44804.083333333336</v>
      </c>
      <c r="B5812" s="9">
        <v>2.6795300945621801</v>
      </c>
    </row>
    <row r="5813" spans="1:2" x14ac:dyDescent="0.25">
      <c r="A5813" s="5">
        <v>44804.125</v>
      </c>
      <c r="B5813" s="9">
        <v>2.4841294718921842</v>
      </c>
    </row>
    <row r="5814" spans="1:2" x14ac:dyDescent="0.25">
      <c r="A5814" s="5">
        <v>44804.166666666664</v>
      </c>
      <c r="B5814" s="9">
        <v>2.3429412496123354</v>
      </c>
    </row>
    <row r="5815" spans="1:2" x14ac:dyDescent="0.25">
      <c r="A5815" s="5">
        <v>44804.208333333336</v>
      </c>
      <c r="B5815" s="9">
        <v>2.2841349841322751</v>
      </c>
    </row>
    <row r="5816" spans="1:2" x14ac:dyDescent="0.25">
      <c r="A5816" s="5">
        <v>44804.25</v>
      </c>
      <c r="B5816" s="9">
        <v>2.250355943732993</v>
      </c>
    </row>
    <row r="5817" spans="1:2" x14ac:dyDescent="0.25">
      <c r="A5817" s="5">
        <v>44804.291666666664</v>
      </c>
      <c r="B5817" s="9">
        <v>2.3009766515705627</v>
      </c>
    </row>
    <row r="5818" spans="1:2" x14ac:dyDescent="0.25">
      <c r="A5818" s="5">
        <v>44804.333333333336</v>
      </c>
      <c r="B5818" s="9">
        <v>2.3763693697616932</v>
      </c>
    </row>
    <row r="5819" spans="1:2" x14ac:dyDescent="0.25">
      <c r="A5819" s="5">
        <v>44804.375</v>
      </c>
      <c r="B5819" s="9">
        <v>2.4923628822960282</v>
      </c>
    </row>
    <row r="5820" spans="1:2" x14ac:dyDescent="0.25">
      <c r="A5820" s="5">
        <v>44804.416666666664</v>
      </c>
      <c r="B5820" s="9">
        <v>2.6795300945621801</v>
      </c>
    </row>
    <row r="5821" spans="1:2" x14ac:dyDescent="0.25">
      <c r="A5821" s="5">
        <v>44804.458333333336</v>
      </c>
      <c r="B5821" s="9">
        <v>2.8781874404552799</v>
      </c>
    </row>
    <row r="5822" spans="1:2" x14ac:dyDescent="0.25">
      <c r="A5822" s="5">
        <v>44804.5</v>
      </c>
      <c r="B5822" s="9">
        <v>3.0181342263910267</v>
      </c>
    </row>
    <row r="5823" spans="1:2" x14ac:dyDescent="0.25">
      <c r="A5823" s="5">
        <v>44804.541666666664</v>
      </c>
      <c r="B5823" s="9">
        <v>3.1327826215983259</v>
      </c>
    </row>
    <row r="5824" spans="1:2" x14ac:dyDescent="0.25">
      <c r="A5824" s="5">
        <v>44804.583333333336</v>
      </c>
      <c r="B5824" s="9">
        <v>3.0947658763681982</v>
      </c>
    </row>
    <row r="5825" spans="1:2" x14ac:dyDescent="0.25">
      <c r="A5825" s="5">
        <v>44804.625</v>
      </c>
      <c r="B5825" s="9">
        <v>3.5235018386710211</v>
      </c>
    </row>
    <row r="5826" spans="1:2" x14ac:dyDescent="0.25">
      <c r="A5826" s="5">
        <v>44804.666666666664</v>
      </c>
      <c r="B5826" s="9">
        <v>4.0118101724215967</v>
      </c>
    </row>
    <row r="5827" spans="1:2" x14ac:dyDescent="0.25">
      <c r="A5827" s="5">
        <v>44804.708333333336</v>
      </c>
      <c r="B5827" s="9">
        <v>4.1996956378940888</v>
      </c>
    </row>
    <row r="5828" spans="1:2" x14ac:dyDescent="0.25">
      <c r="A5828" s="5">
        <v>44804.75</v>
      </c>
      <c r="B5828" s="9">
        <v>3.4006172976087954</v>
      </c>
    </row>
    <row r="5829" spans="1:2" x14ac:dyDescent="0.25">
      <c r="A5829" s="5">
        <v>44804.791666666664</v>
      </c>
      <c r="B5829" s="9">
        <v>3.4803940143659138</v>
      </c>
    </row>
    <row r="5830" spans="1:2" x14ac:dyDescent="0.25">
      <c r="A5830" s="5">
        <v>44804.833333333336</v>
      </c>
      <c r="B5830" s="9">
        <v>3.5235018386710211</v>
      </c>
    </row>
    <row r="5831" spans="1:2" x14ac:dyDescent="0.25">
      <c r="A5831" s="5">
        <v>44804.875</v>
      </c>
      <c r="B5831" s="9">
        <v>3.5947101756948228</v>
      </c>
    </row>
    <row r="5832" spans="1:2" x14ac:dyDescent="0.25">
      <c r="A5832" s="5">
        <v>44804.916666666664</v>
      </c>
      <c r="B5832" s="9">
        <v>3.5091644657435537</v>
      </c>
    </row>
    <row r="5833" spans="1:2" x14ac:dyDescent="0.25">
      <c r="A5833" s="5">
        <v>44804.958333333336</v>
      </c>
      <c r="B5833" s="9">
        <v>3.3050915514642893</v>
      </c>
    </row>
    <row r="5834" spans="1:2" x14ac:dyDescent="0.25">
      <c r="A5834" s="6">
        <v>44805</v>
      </c>
      <c r="B5834" s="9">
        <v>3.0565497446324312</v>
      </c>
    </row>
    <row r="5835" spans="1:2" x14ac:dyDescent="0.25">
      <c r="A5835" s="5">
        <v>44805.041666666664</v>
      </c>
      <c r="B5835" s="9">
        <v>2.9016913526329793</v>
      </c>
    </row>
    <row r="5836" spans="1:2" x14ac:dyDescent="0.25">
      <c r="A5836" s="5">
        <v>44805.083333333336</v>
      </c>
      <c r="B5836" s="9">
        <v>2.7356566054064571</v>
      </c>
    </row>
    <row r="5837" spans="1:2" x14ac:dyDescent="0.25">
      <c r="A5837" s="5">
        <v>44805.125</v>
      </c>
      <c r="B5837" s="9">
        <v>2.5661046802204708</v>
      </c>
    </row>
    <row r="5838" spans="1:2" x14ac:dyDescent="0.25">
      <c r="A5838" s="5">
        <v>44805.166666666664</v>
      </c>
      <c r="B5838" s="9">
        <v>2.4758880860281156</v>
      </c>
    </row>
    <row r="5839" spans="1:2" x14ac:dyDescent="0.25">
      <c r="A5839" s="5">
        <v>44805.208333333336</v>
      </c>
      <c r="B5839" s="9">
        <v>2.4262722861789636</v>
      </c>
    </row>
    <row r="5840" spans="1:2" x14ac:dyDescent="0.25">
      <c r="A5840" s="5">
        <v>44805.25</v>
      </c>
      <c r="B5840" s="9">
        <v>2.4096698825474427</v>
      </c>
    </row>
    <row r="5841" spans="1:2" x14ac:dyDescent="0.25">
      <c r="A5841" s="5">
        <v>44805.291666666664</v>
      </c>
      <c r="B5841" s="9">
        <v>2.5170152607462053</v>
      </c>
    </row>
    <row r="5842" spans="1:2" x14ac:dyDescent="0.25">
      <c r="A5842" s="5">
        <v>44805.333333333336</v>
      </c>
      <c r="B5842" s="9">
        <v>2.6875720939206107</v>
      </c>
    </row>
    <row r="5843" spans="1:2" x14ac:dyDescent="0.25">
      <c r="A5843" s="5">
        <v>44805.375</v>
      </c>
      <c r="B5843" s="9">
        <v>2.7356566054064571</v>
      </c>
    </row>
    <row r="5844" spans="1:2" x14ac:dyDescent="0.25">
      <c r="A5844" s="5">
        <v>44805.416666666664</v>
      </c>
      <c r="B5844" s="9">
        <v>3.041207463716546</v>
      </c>
    </row>
    <row r="5845" spans="1:2" x14ac:dyDescent="0.25">
      <c r="A5845" s="5">
        <v>44805.458333333336</v>
      </c>
      <c r="B5845" s="9">
        <v>3.2828557374624512</v>
      </c>
    </row>
    <row r="5846" spans="1:2" x14ac:dyDescent="0.25">
      <c r="A5846" s="5">
        <v>44805.5</v>
      </c>
      <c r="B5846" s="9">
        <v>3.4151939343430291</v>
      </c>
    </row>
    <row r="5847" spans="1:2" x14ac:dyDescent="0.25">
      <c r="A5847" s="5">
        <v>44805.541666666664</v>
      </c>
      <c r="B5847" s="9">
        <v>3.4079096037060252</v>
      </c>
    </row>
    <row r="5848" spans="1:2" x14ac:dyDescent="0.25">
      <c r="A5848" s="5">
        <v>44805.583333333336</v>
      </c>
      <c r="B5848" s="9">
        <v>3.3124875385444508</v>
      </c>
    </row>
    <row r="5849" spans="1:2" x14ac:dyDescent="0.25">
      <c r="A5849" s="5">
        <v>44805.625</v>
      </c>
      <c r="B5849" s="9">
        <v>3.1023851763346748</v>
      </c>
    </row>
    <row r="5850" spans="1:2" x14ac:dyDescent="0.25">
      <c r="A5850" s="5">
        <v>44805.666666666664</v>
      </c>
      <c r="B5850" s="9">
        <v>3.1099965008409254</v>
      </c>
    </row>
    <row r="5851" spans="1:2" x14ac:dyDescent="0.25">
      <c r="A5851" s="5">
        <v>44805.708333333336</v>
      </c>
      <c r="B5851" s="9">
        <v>3.3198755501643866</v>
      </c>
    </row>
    <row r="5852" spans="1:2" x14ac:dyDescent="0.25">
      <c r="A5852" s="5">
        <v>44805.75</v>
      </c>
      <c r="B5852" s="9">
        <v>3.5235018386710211</v>
      </c>
    </row>
    <row r="5853" spans="1:2" x14ac:dyDescent="0.25">
      <c r="A5853" s="5">
        <v>44805.791666666664</v>
      </c>
      <c r="B5853" s="9">
        <v>3.7967042303063021</v>
      </c>
    </row>
    <row r="5854" spans="1:2" x14ac:dyDescent="0.25">
      <c r="A5854" s="5">
        <v>44805.833333333336</v>
      </c>
      <c r="B5854" s="9">
        <v>3.8918179879701622</v>
      </c>
    </row>
    <row r="5855" spans="1:2" x14ac:dyDescent="0.25">
      <c r="A5855" s="5">
        <v>44805.875</v>
      </c>
      <c r="B5855" s="9">
        <v>3.9454668661353764</v>
      </c>
    </row>
    <row r="5856" spans="1:2" x14ac:dyDescent="0.25">
      <c r="A5856" s="5">
        <v>44805.916666666664</v>
      </c>
      <c r="B5856" s="9">
        <v>3.8850759886284951</v>
      </c>
    </row>
    <row r="5857" spans="1:2" x14ac:dyDescent="0.25">
      <c r="A5857" s="5">
        <v>44805.958333333336</v>
      </c>
      <c r="B5857" s="9">
        <v>3.6088561375768764</v>
      </c>
    </row>
    <row r="5858" spans="1:2" x14ac:dyDescent="0.25">
      <c r="A5858" s="6">
        <v>44806</v>
      </c>
      <c r="B5858" s="9">
        <v>3.2232093132076272</v>
      </c>
    </row>
    <row r="5859" spans="1:2" x14ac:dyDescent="0.25">
      <c r="A5859" s="5">
        <v>44806.041666666664</v>
      </c>
      <c r="B5859" s="9">
        <v>2.9251234856686485</v>
      </c>
    </row>
    <row r="5860" spans="1:2" x14ac:dyDescent="0.25">
      <c r="A5860" s="5">
        <v>44806.083333333336</v>
      </c>
      <c r="B5860" s="9">
        <v>2.7116502392345492</v>
      </c>
    </row>
    <row r="5861" spans="1:2" x14ac:dyDescent="0.25">
      <c r="A5861" s="5">
        <v>44806.125</v>
      </c>
      <c r="B5861" s="9">
        <v>2.5661046802204708</v>
      </c>
    </row>
    <row r="5862" spans="1:2" x14ac:dyDescent="0.25">
      <c r="A5862" s="5">
        <v>44806.166666666664</v>
      </c>
      <c r="B5862" s="9">
        <v>2.4511160756745545</v>
      </c>
    </row>
    <row r="5863" spans="1:2" x14ac:dyDescent="0.25">
      <c r="A5863" s="5">
        <v>44806.208333333336</v>
      </c>
      <c r="B5863" s="9">
        <v>2.3177864171679481</v>
      </c>
    </row>
    <row r="5864" spans="1:2" x14ac:dyDescent="0.25">
      <c r="A5864" s="5">
        <v>44806.25</v>
      </c>
      <c r="B5864" s="9">
        <v>2.3177864171679481</v>
      </c>
    </row>
    <row r="5865" spans="1:2" x14ac:dyDescent="0.25">
      <c r="A5865" s="5">
        <v>44806.291666666664</v>
      </c>
      <c r="B5865" s="9">
        <v>2.5088057767230376</v>
      </c>
    </row>
    <row r="5866" spans="1:2" x14ac:dyDescent="0.25">
      <c r="A5866" s="5">
        <v>44806.333333333336</v>
      </c>
      <c r="B5866" s="9">
        <v>2.8309642786737919</v>
      </c>
    </row>
    <row r="5867" spans="1:2" x14ac:dyDescent="0.25">
      <c r="A5867" s="5">
        <v>44806.375</v>
      </c>
      <c r="B5867" s="9">
        <v>2.9407050303913</v>
      </c>
    </row>
    <row r="5868" spans="1:2" x14ac:dyDescent="0.25">
      <c r="A5868" s="5">
        <v>44806.416666666664</v>
      </c>
      <c r="B5868" s="9">
        <v>3.0181342263910267</v>
      </c>
    </row>
    <row r="5869" spans="1:2" x14ac:dyDescent="0.25">
      <c r="A5869" s="5">
        <v>44806.458333333336</v>
      </c>
      <c r="B5869" s="9">
        <v>3.0871386009414952</v>
      </c>
    </row>
    <row r="5870" spans="1:2" x14ac:dyDescent="0.25">
      <c r="A5870" s="5">
        <v>44806.5</v>
      </c>
      <c r="B5870" s="9">
        <v>3.8648021378421418</v>
      </c>
    </row>
    <row r="5871" spans="1:2" x14ac:dyDescent="0.25">
      <c r="A5871" s="5">
        <v>44806.541666666664</v>
      </c>
      <c r="B5871" s="9">
        <v>3.2456365382548782</v>
      </c>
    </row>
    <row r="5872" spans="1:2" x14ac:dyDescent="0.25">
      <c r="A5872" s="5">
        <v>44806.583333333336</v>
      </c>
      <c r="B5872" s="9">
        <v>3.4659609359157404</v>
      </c>
    </row>
    <row r="5873" spans="1:2" x14ac:dyDescent="0.25">
      <c r="A5873" s="5">
        <v>44806.625</v>
      </c>
      <c r="B5873" s="9">
        <v>3.6721181807649543</v>
      </c>
    </row>
    <row r="5874" spans="1:2" x14ac:dyDescent="0.25">
      <c r="A5874" s="5">
        <v>44806.666666666664</v>
      </c>
      <c r="B5874" s="9">
        <v>4.4296735396649822</v>
      </c>
    </row>
    <row r="5875" spans="1:2" x14ac:dyDescent="0.25">
      <c r="A5875" s="5">
        <v>44806.708333333336</v>
      </c>
      <c r="B5875" s="9">
        <v>3.9853685554298153</v>
      </c>
    </row>
    <row r="5876" spans="1:2" x14ac:dyDescent="0.25">
      <c r="A5876" s="5">
        <v>44806.75</v>
      </c>
      <c r="B5876" s="9">
        <v>4.0249831281561335</v>
      </c>
    </row>
    <row r="5877" spans="1:2" x14ac:dyDescent="0.25">
      <c r="A5877" s="5">
        <v>44806.791666666664</v>
      </c>
      <c r="B5877" s="9">
        <v>4.1613730897243082</v>
      </c>
    </row>
    <row r="5878" spans="1:2" x14ac:dyDescent="0.25">
      <c r="A5878" s="5">
        <v>44806.833333333336</v>
      </c>
      <c r="B5878" s="9">
        <v>4.1996956378940888</v>
      </c>
    </row>
    <row r="5879" spans="1:2" x14ac:dyDescent="0.25">
      <c r="A5879" s="5">
        <v>44806.875</v>
      </c>
      <c r="B5879" s="9">
        <v>4.1741791742884704</v>
      </c>
    </row>
    <row r="5880" spans="1:2" x14ac:dyDescent="0.25">
      <c r="A5880" s="5">
        <v>44806.916666666664</v>
      </c>
      <c r="B5880" s="9">
        <v>4.1292183077599542</v>
      </c>
    </row>
    <row r="5881" spans="1:2" x14ac:dyDescent="0.25">
      <c r="A5881" s="5">
        <v>44806.958333333336</v>
      </c>
      <c r="B5881" s="9">
        <v>3.858028236659572</v>
      </c>
    </row>
    <row r="5882" spans="1:2" x14ac:dyDescent="0.25">
      <c r="A5882" s="6">
        <v>44807</v>
      </c>
      <c r="B5882" s="9">
        <v>3.4659609359157404</v>
      </c>
    </row>
    <row r="5883" spans="1:2" x14ac:dyDescent="0.25">
      <c r="A5883" s="5">
        <v>44807.041666666664</v>
      </c>
      <c r="B5883" s="9">
        <v>3.1251952234727511</v>
      </c>
    </row>
    <row r="5884" spans="1:2" x14ac:dyDescent="0.25">
      <c r="A5884" s="5">
        <v>44807.083333333336</v>
      </c>
      <c r="B5884" s="9">
        <v>2.9251234856686485</v>
      </c>
    </row>
    <row r="5885" spans="1:2" x14ac:dyDescent="0.25">
      <c r="A5885" s="5">
        <v>44807.125</v>
      </c>
      <c r="B5885" s="9">
        <v>2.7436427765433091</v>
      </c>
    </row>
    <row r="5886" spans="1:2" x14ac:dyDescent="0.25">
      <c r="A5886" s="5">
        <v>44807.166666666664</v>
      </c>
      <c r="B5886" s="9">
        <v>2.6067932046261557</v>
      </c>
    </row>
    <row r="5887" spans="1:2" x14ac:dyDescent="0.25">
      <c r="A5887" s="5">
        <v>44807.208333333336</v>
      </c>
      <c r="B5887" s="9">
        <v>2.4511160756745545</v>
      </c>
    </row>
    <row r="5888" spans="1:2" x14ac:dyDescent="0.25">
      <c r="A5888" s="5">
        <v>44807.25</v>
      </c>
      <c r="B5888" s="9">
        <v>2.3847064611484683</v>
      </c>
    </row>
    <row r="5889" spans="1:2" x14ac:dyDescent="0.25">
      <c r="A5889" s="5">
        <v>44807.291666666664</v>
      </c>
      <c r="B5889" s="9">
        <v>2.5905417212445583</v>
      </c>
    </row>
    <row r="5890" spans="1:2" x14ac:dyDescent="0.25">
      <c r="A5890" s="5">
        <v>44807.333333333336</v>
      </c>
      <c r="B5890" s="9">
        <v>2.9329182457600869</v>
      </c>
    </row>
    <row r="5891" spans="1:2" x14ac:dyDescent="0.25">
      <c r="A5891" s="5">
        <v>44807.375</v>
      </c>
      <c r="B5891" s="9">
        <v>3.1023851763346748</v>
      </c>
    </row>
    <row r="5892" spans="1:2" x14ac:dyDescent="0.25">
      <c r="A5892" s="5">
        <v>44807.416666666664</v>
      </c>
      <c r="B5892" s="9">
        <v>3.2605481443185842</v>
      </c>
    </row>
    <row r="5893" spans="1:2" x14ac:dyDescent="0.25">
      <c r="A5893" s="5">
        <v>44807.458333333336</v>
      </c>
      <c r="B5893" s="9">
        <v>3.3198755501643866</v>
      </c>
    </row>
    <row r="5894" spans="1:2" x14ac:dyDescent="0.25">
      <c r="A5894" s="5">
        <v>44807.5</v>
      </c>
      <c r="B5894" s="9">
        <v>3.5019838160894823</v>
      </c>
    </row>
    <row r="5895" spans="1:2" x14ac:dyDescent="0.25">
      <c r="A5895" s="5">
        <v>44807.541666666664</v>
      </c>
      <c r="B5895" s="9">
        <v>3.3933170160513404</v>
      </c>
    </row>
    <row r="5896" spans="1:2" x14ac:dyDescent="0.25">
      <c r="A5896" s="5">
        <v>44807.583333333336</v>
      </c>
      <c r="B5896" s="9">
        <v>3.5378073097575857</v>
      </c>
    </row>
    <row r="5897" spans="1:2" x14ac:dyDescent="0.25">
      <c r="A5897" s="5">
        <v>44807.625</v>
      </c>
      <c r="B5897" s="9">
        <v>3.7139339805135227</v>
      </c>
    </row>
    <row r="5898" spans="1:2" x14ac:dyDescent="0.25">
      <c r="A5898" s="5">
        <v>44807.666666666664</v>
      </c>
      <c r="B5898" s="9">
        <v>3.8850759886284951</v>
      </c>
    </row>
    <row r="5899" spans="1:2" x14ac:dyDescent="0.25">
      <c r="A5899" s="5">
        <v>44807.708333333336</v>
      </c>
      <c r="B5899" s="9">
        <v>4.0643105843143328</v>
      </c>
    </row>
    <row r="5900" spans="1:2" x14ac:dyDescent="0.25">
      <c r="A5900" s="5">
        <v>44807.75</v>
      </c>
      <c r="B5900" s="9">
        <v>4.2503457430144991</v>
      </c>
    </row>
    <row r="5901" spans="1:2" x14ac:dyDescent="0.25">
      <c r="A5901" s="5">
        <v>44807.791666666664</v>
      </c>
      <c r="B5901" s="9">
        <v>4.2879983525253342</v>
      </c>
    </row>
    <row r="5902" spans="1:2" x14ac:dyDescent="0.25">
      <c r="A5902" s="5">
        <v>44807.833333333336</v>
      </c>
      <c r="B5902" s="9">
        <v>4.2692079373409317</v>
      </c>
    </row>
    <row r="5903" spans="1:2" x14ac:dyDescent="0.25">
      <c r="A5903" s="5">
        <v>44807.875</v>
      </c>
      <c r="B5903" s="9">
        <v>4.1421041469263731</v>
      </c>
    </row>
    <row r="5904" spans="1:2" x14ac:dyDescent="0.25">
      <c r="A5904" s="5">
        <v>44807.916666666664</v>
      </c>
      <c r="B5904" s="9">
        <v>4.0577759469385306</v>
      </c>
    </row>
    <row r="5905" spans="1:2" x14ac:dyDescent="0.25">
      <c r="A5905" s="5">
        <v>44807.958333333336</v>
      </c>
      <c r="B5905" s="9">
        <v>3.7208753663608283</v>
      </c>
    </row>
    <row r="5906" spans="1:2" x14ac:dyDescent="0.25">
      <c r="A5906" s="6">
        <v>44808</v>
      </c>
      <c r="B5906" s="9">
        <v>3.3124875385444508</v>
      </c>
    </row>
    <row r="5907" spans="1:2" x14ac:dyDescent="0.25">
      <c r="A5907" s="5">
        <v>44808.041666666664</v>
      </c>
      <c r="B5907" s="9">
        <v>2.9717724143138966</v>
      </c>
    </row>
    <row r="5908" spans="1:2" x14ac:dyDescent="0.25">
      <c r="A5908" s="5">
        <v>44808.083333333336</v>
      </c>
      <c r="B5908" s="9">
        <v>2.7036321662567948</v>
      </c>
    </row>
    <row r="5909" spans="1:2" x14ac:dyDescent="0.25">
      <c r="A5909" s="5">
        <v>44808.125</v>
      </c>
      <c r="B5909" s="9">
        <v>2.4841294718921842</v>
      </c>
    </row>
    <row r="5910" spans="1:2" x14ac:dyDescent="0.25">
      <c r="A5910" s="5">
        <v>44808.166666666664</v>
      </c>
      <c r="B5910" s="9">
        <v>2.3429412496123354</v>
      </c>
    </row>
    <row r="5911" spans="1:2" x14ac:dyDescent="0.25">
      <c r="A5911" s="5">
        <v>44808.208333333336</v>
      </c>
      <c r="B5911" s="9">
        <v>2.250355943732993</v>
      </c>
    </row>
    <row r="5912" spans="1:2" x14ac:dyDescent="0.25">
      <c r="A5912" s="5">
        <v>44808.25</v>
      </c>
      <c r="B5912" s="9">
        <v>2.2757021872227927</v>
      </c>
    </row>
    <row r="5913" spans="1:2" x14ac:dyDescent="0.25">
      <c r="A5913" s="5">
        <v>44808.291666666664</v>
      </c>
      <c r="B5913" s="9">
        <v>2.5088057767230376</v>
      </c>
    </row>
    <row r="5914" spans="1:2" x14ac:dyDescent="0.25">
      <c r="A5914" s="5">
        <v>44808.333333333336</v>
      </c>
      <c r="B5914" s="9">
        <v>2.7595911924363357</v>
      </c>
    </row>
    <row r="5915" spans="1:2" x14ac:dyDescent="0.25">
      <c r="A5915" s="5">
        <v>44808.375</v>
      </c>
      <c r="B5915" s="9">
        <v>2.8309642786737919</v>
      </c>
    </row>
    <row r="5916" spans="1:2" x14ac:dyDescent="0.25">
      <c r="A5916" s="5">
        <v>44808.416666666664</v>
      </c>
      <c r="B5916" s="9">
        <v>2.8388547442879375</v>
      </c>
    </row>
    <row r="5917" spans="1:2" x14ac:dyDescent="0.25">
      <c r="A5917" s="5">
        <v>44808.458333333336</v>
      </c>
      <c r="B5917" s="9">
        <v>2.8388547442879375</v>
      </c>
    </row>
    <row r="5918" spans="1:2" x14ac:dyDescent="0.25">
      <c r="A5918" s="5">
        <v>44808.5</v>
      </c>
      <c r="B5918" s="9">
        <v>2.8072450290700033</v>
      </c>
    </row>
    <row r="5919" spans="1:2" x14ac:dyDescent="0.25">
      <c r="A5919" s="5">
        <v>44808.541666666664</v>
      </c>
      <c r="B5919" s="9">
        <v>2.9173207501169842</v>
      </c>
    </row>
    <row r="5920" spans="1:2" x14ac:dyDescent="0.25">
      <c r="A5920" s="5">
        <v>44808.583333333336</v>
      </c>
      <c r="B5920" s="9">
        <v>3.1327826215983259</v>
      </c>
    </row>
    <row r="5921" spans="1:2" x14ac:dyDescent="0.25">
      <c r="A5921" s="5">
        <v>44808.625</v>
      </c>
      <c r="B5921" s="9">
        <v>3.1479334914687982</v>
      </c>
    </row>
    <row r="5922" spans="1:2" x14ac:dyDescent="0.25">
      <c r="A5922" s="5">
        <v>44808.666666666664</v>
      </c>
      <c r="B5922" s="9">
        <v>3.1856710955910321</v>
      </c>
    </row>
    <row r="5923" spans="1:2" x14ac:dyDescent="0.25">
      <c r="A5923" s="5">
        <v>44808.708333333336</v>
      </c>
      <c r="B5923" s="9">
        <v>3.3124875385444508</v>
      </c>
    </row>
    <row r="5924" spans="1:2" x14ac:dyDescent="0.25">
      <c r="A5924" s="5">
        <v>44808.75</v>
      </c>
      <c r="B5924" s="9">
        <v>3.4006172976087954</v>
      </c>
    </row>
    <row r="5925" spans="1:2" x14ac:dyDescent="0.25">
      <c r="A5925" s="5">
        <v>44808.791666666664</v>
      </c>
      <c r="B5925" s="9">
        <v>3.5163371399373999</v>
      </c>
    </row>
    <row r="5926" spans="1:2" x14ac:dyDescent="0.25">
      <c r="A5926" s="5">
        <v>44808.833333333336</v>
      </c>
      <c r="B5926" s="9">
        <v>3.5663225464080082</v>
      </c>
    </row>
    <row r="5927" spans="1:2" x14ac:dyDescent="0.25">
      <c r="A5927" s="5">
        <v>44808.875</v>
      </c>
      <c r="B5927" s="9">
        <v>3.6229701976180277</v>
      </c>
    </row>
    <row r="5928" spans="1:2" x14ac:dyDescent="0.25">
      <c r="A5928" s="5">
        <v>44808.916666666664</v>
      </c>
      <c r="B5928" s="9">
        <v>3.5734314169200507</v>
      </c>
    </row>
    <row r="5929" spans="1:2" x14ac:dyDescent="0.25">
      <c r="A5929" s="5">
        <v>44808.958333333336</v>
      </c>
      <c r="B5929" s="9">
        <v>3.2605481443185842</v>
      </c>
    </row>
    <row r="5930" spans="1:2" x14ac:dyDescent="0.25">
      <c r="A5930" s="6">
        <v>44809</v>
      </c>
      <c r="B5930" s="9">
        <v>2.8860300533080716</v>
      </c>
    </row>
    <row r="5931" spans="1:2" x14ac:dyDescent="0.25">
      <c r="A5931" s="5">
        <v>44809.041666666664</v>
      </c>
      <c r="B5931" s="9">
        <v>2.5905417212445583</v>
      </c>
    </row>
    <row r="5932" spans="1:2" x14ac:dyDescent="0.25">
      <c r="A5932" s="5">
        <v>44809.083333333336</v>
      </c>
      <c r="B5932" s="9">
        <v>2.3847064611484683</v>
      </c>
    </row>
    <row r="5933" spans="1:2" x14ac:dyDescent="0.25">
      <c r="A5933" s="5">
        <v>44809.125</v>
      </c>
      <c r="B5933" s="9">
        <v>2.2334185707719985</v>
      </c>
    </row>
    <row r="5934" spans="1:2" x14ac:dyDescent="0.25">
      <c r="A5934" s="5">
        <v>44809.166666666664</v>
      </c>
      <c r="B5934" s="9">
        <v>2.1225480391535454</v>
      </c>
    </row>
    <row r="5935" spans="1:2" x14ac:dyDescent="0.25">
      <c r="A5935" s="5">
        <v>44809.208333333336</v>
      </c>
      <c r="B5935" s="9">
        <v>2.0881628637771219</v>
      </c>
    </row>
    <row r="5936" spans="1:2" x14ac:dyDescent="0.25">
      <c r="A5936" s="5">
        <v>44809.25</v>
      </c>
      <c r="B5936" s="9">
        <v>2.1396927740804035</v>
      </c>
    </row>
    <row r="5937" spans="1:2" x14ac:dyDescent="0.25">
      <c r="A5937" s="5">
        <v>44809.291666666664</v>
      </c>
      <c r="B5937" s="9">
        <v>2.3429412496123354</v>
      </c>
    </row>
    <row r="5938" spans="1:2" x14ac:dyDescent="0.25">
      <c r="A5938" s="5">
        <v>44809.333333333336</v>
      </c>
      <c r="B5938" s="9">
        <v>2.6634221694646421</v>
      </c>
    </row>
    <row r="5939" spans="1:2" x14ac:dyDescent="0.25">
      <c r="A5939" s="5">
        <v>44809.375</v>
      </c>
      <c r="B5939" s="9">
        <v>2.767553437192511</v>
      </c>
    </row>
    <row r="5940" spans="1:2" x14ac:dyDescent="0.25">
      <c r="A5940" s="5">
        <v>44809.416666666664</v>
      </c>
      <c r="B5940" s="9">
        <v>2.8860300533080716</v>
      </c>
    </row>
    <row r="5941" spans="1:2" x14ac:dyDescent="0.25">
      <c r="A5941" s="5">
        <v>44809.458333333336</v>
      </c>
      <c r="B5941" s="9">
        <v>2.9640175315235857</v>
      </c>
    </row>
    <row r="5942" spans="1:2" x14ac:dyDescent="0.25">
      <c r="A5942" s="5">
        <v>44809.5</v>
      </c>
      <c r="B5942" s="9">
        <v>2.9095100391050939</v>
      </c>
    </row>
    <row r="5943" spans="1:2" x14ac:dyDescent="0.25">
      <c r="A5943" s="5">
        <v>44809.541666666664</v>
      </c>
      <c r="B5943" s="9">
        <v>3.0104271963620683</v>
      </c>
    </row>
    <row r="5944" spans="1:2" x14ac:dyDescent="0.25">
      <c r="A5944" s="5">
        <v>44809.583333333336</v>
      </c>
      <c r="B5944" s="9">
        <v>2.9407050303913</v>
      </c>
    </row>
    <row r="5945" spans="1:2" x14ac:dyDescent="0.25">
      <c r="A5945" s="5">
        <v>44809.625</v>
      </c>
      <c r="B5945" s="9">
        <v>3.0181342263910267</v>
      </c>
    </row>
    <row r="5946" spans="1:2" x14ac:dyDescent="0.25">
      <c r="A5946" s="5">
        <v>44809.666666666664</v>
      </c>
      <c r="B5946" s="9">
        <v>3.0181342263910267</v>
      </c>
    </row>
    <row r="5947" spans="1:2" x14ac:dyDescent="0.25">
      <c r="A5947" s="5">
        <v>44809.708333333336</v>
      </c>
      <c r="B5947" s="9">
        <v>2.9640175315235857</v>
      </c>
    </row>
    <row r="5948" spans="1:2" x14ac:dyDescent="0.25">
      <c r="A5948" s="5">
        <v>44809.75</v>
      </c>
      <c r="B5948" s="9">
        <v>3.8035499106309008</v>
      </c>
    </row>
    <row r="5949" spans="1:2" x14ac:dyDescent="0.25">
      <c r="A5949" s="5">
        <v>44809.791666666664</v>
      </c>
      <c r="B5949" s="9">
        <v>3.9052780602728188</v>
      </c>
    </row>
    <row r="5950" spans="1:2" x14ac:dyDescent="0.25">
      <c r="A5950" s="5">
        <v>44809.833333333336</v>
      </c>
      <c r="B5950" s="9">
        <v>3.2007103090183469</v>
      </c>
    </row>
    <row r="5951" spans="1:2" x14ac:dyDescent="0.25">
      <c r="A5951" s="5">
        <v>44809.875</v>
      </c>
      <c r="B5951" s="9">
        <v>3.2679919841600986</v>
      </c>
    </row>
    <row r="5952" spans="1:2" x14ac:dyDescent="0.25">
      <c r="A5952" s="5">
        <v>44809.916666666664</v>
      </c>
      <c r="B5952" s="9">
        <v>3.2902756509232898</v>
      </c>
    </row>
    <row r="5953" spans="1:2" x14ac:dyDescent="0.25">
      <c r="A5953" s="5">
        <v>44809.958333333336</v>
      </c>
      <c r="B5953" s="9">
        <v>3.1479334914687982</v>
      </c>
    </row>
    <row r="5954" spans="1:2" x14ac:dyDescent="0.25">
      <c r="A5954" s="6">
        <v>44810</v>
      </c>
      <c r="B5954" s="9">
        <v>2.8703368521422625</v>
      </c>
    </row>
    <row r="5955" spans="1:2" x14ac:dyDescent="0.25">
      <c r="A5955" s="5">
        <v>44810.041666666664</v>
      </c>
      <c r="B5955" s="9">
        <v>2.6230127861668513</v>
      </c>
    </row>
    <row r="5956" spans="1:2" x14ac:dyDescent="0.25">
      <c r="A5956" s="5">
        <v>44810.083333333336</v>
      </c>
      <c r="B5956" s="9">
        <v>2.4262722861789636</v>
      </c>
    </row>
    <row r="5957" spans="1:2" x14ac:dyDescent="0.25">
      <c r="A5957" s="5">
        <v>44810.125</v>
      </c>
      <c r="B5957" s="9">
        <v>2.2588126670231512</v>
      </c>
    </row>
    <row r="5958" spans="1:2" x14ac:dyDescent="0.25">
      <c r="A5958" s="5">
        <v>44810.166666666664</v>
      </c>
      <c r="B5958" s="9">
        <v>2.1568056071663602</v>
      </c>
    </row>
    <row r="5959" spans="1:2" x14ac:dyDescent="0.25">
      <c r="A5959" s="5">
        <v>44810.208333333336</v>
      </c>
      <c r="B5959" s="9">
        <v>2.0536500810370897</v>
      </c>
    </row>
    <row r="5960" spans="1:2" x14ac:dyDescent="0.25">
      <c r="A5960" s="5">
        <v>44810.25</v>
      </c>
      <c r="B5960" s="9">
        <v>2.0709224233275565</v>
      </c>
    </row>
    <row r="5961" spans="1:2" x14ac:dyDescent="0.25">
      <c r="A5961" s="5">
        <v>44810.291666666664</v>
      </c>
      <c r="B5961" s="9">
        <v>2.1738865384114137</v>
      </c>
    </row>
    <row r="5962" spans="1:2" x14ac:dyDescent="0.25">
      <c r="A5962" s="5">
        <v>44810.333333333336</v>
      </c>
      <c r="B5962" s="9">
        <v>2.3261793367763026</v>
      </c>
    </row>
    <row r="5963" spans="1:2" x14ac:dyDescent="0.25">
      <c r="A5963" s="5">
        <v>44810.375</v>
      </c>
      <c r="B5963" s="9">
        <v>2.4096698825474427</v>
      </c>
    </row>
    <row r="5964" spans="1:2" x14ac:dyDescent="0.25">
      <c r="A5964" s="5">
        <v>44810.416666666664</v>
      </c>
      <c r="B5964" s="9">
        <v>2.5005883172396457</v>
      </c>
    </row>
    <row r="5965" spans="1:2" x14ac:dyDescent="0.25">
      <c r="A5965" s="5">
        <v>44810.458333333336</v>
      </c>
      <c r="B5965" s="9">
        <v>2.5742583360220586</v>
      </c>
    </row>
    <row r="5966" spans="1:2" x14ac:dyDescent="0.25">
      <c r="A5966" s="5">
        <v>44810.5</v>
      </c>
      <c r="B5966" s="9">
        <v>2.5661046802204708</v>
      </c>
    </row>
    <row r="5967" spans="1:2" x14ac:dyDescent="0.25">
      <c r="A5967" s="5">
        <v>44810.541666666664</v>
      </c>
      <c r="B5967" s="9">
        <v>2.6392004658666446</v>
      </c>
    </row>
    <row r="5968" spans="1:2" x14ac:dyDescent="0.25">
      <c r="A5968" s="5">
        <v>44810.583333333336</v>
      </c>
      <c r="B5968" s="9">
        <v>2.767553437192511</v>
      </c>
    </row>
    <row r="5969" spans="1:2" x14ac:dyDescent="0.25">
      <c r="A5969" s="5">
        <v>44810.625</v>
      </c>
      <c r="B5969" s="9">
        <v>2.9173207501169842</v>
      </c>
    </row>
    <row r="5970" spans="1:2" x14ac:dyDescent="0.25">
      <c r="A5970" s="5">
        <v>44810.666666666664</v>
      </c>
      <c r="B5970" s="9">
        <v>3.0718601237074146</v>
      </c>
    </row>
    <row r="5971" spans="1:2" x14ac:dyDescent="0.25">
      <c r="A5971" s="5">
        <v>44810.708333333336</v>
      </c>
      <c r="B5971" s="9">
        <v>3.1554969632136967</v>
      </c>
    </row>
    <row r="5972" spans="1:2" x14ac:dyDescent="0.25">
      <c r="A5972" s="5">
        <v>44810.75</v>
      </c>
      <c r="B5972" s="9">
        <v>3.238168772032687</v>
      </c>
    </row>
    <row r="5973" spans="1:2" x14ac:dyDescent="0.25">
      <c r="A5973" s="5">
        <v>44810.791666666664</v>
      </c>
      <c r="B5973" s="9">
        <v>3.2530963290168438</v>
      </c>
    </row>
    <row r="5974" spans="1:2" x14ac:dyDescent="0.25">
      <c r="A5974" s="5">
        <v>44810.833333333336</v>
      </c>
      <c r="B5974" s="9">
        <v>3.3272555863240969</v>
      </c>
    </row>
    <row r="5975" spans="1:2" x14ac:dyDescent="0.25">
      <c r="A5975" s="5">
        <v>44810.875</v>
      </c>
      <c r="B5975" s="9">
        <v>3.3566959763606832</v>
      </c>
    </row>
    <row r="5976" spans="1:2" x14ac:dyDescent="0.25">
      <c r="A5976" s="5">
        <v>44810.916666666664</v>
      </c>
      <c r="B5976" s="9">
        <v>3.3198755501643866</v>
      </c>
    </row>
    <row r="5977" spans="1:2" x14ac:dyDescent="0.25">
      <c r="A5977" s="5">
        <v>44810.958333333336</v>
      </c>
      <c r="B5977" s="9">
        <v>3.1251952234727511</v>
      </c>
    </row>
    <row r="5978" spans="1:2" x14ac:dyDescent="0.25">
      <c r="A5978" s="6">
        <v>44811</v>
      </c>
      <c r="B5978" s="9">
        <v>2.8309642786737919</v>
      </c>
    </row>
    <row r="5979" spans="1:2" x14ac:dyDescent="0.25">
      <c r="A5979" s="5">
        <v>44811.041666666664</v>
      </c>
      <c r="B5979" s="9">
        <v>2.6067932046261557</v>
      </c>
    </row>
    <row r="5980" spans="1:2" x14ac:dyDescent="0.25">
      <c r="A5980" s="5">
        <v>44811.083333333336</v>
      </c>
      <c r="B5980" s="9">
        <v>2.4179750720933155</v>
      </c>
    </row>
    <row r="5981" spans="1:2" x14ac:dyDescent="0.25">
      <c r="A5981" s="5">
        <v>44811.125</v>
      </c>
      <c r="B5981" s="9">
        <v>2.2588126670231512</v>
      </c>
    </row>
    <row r="5982" spans="1:2" x14ac:dyDescent="0.25">
      <c r="A5982" s="5">
        <v>44811.166666666664</v>
      </c>
      <c r="B5982" s="9">
        <v>2.1568056071663602</v>
      </c>
    </row>
    <row r="5983" spans="1:2" x14ac:dyDescent="0.25">
      <c r="A5983" s="5">
        <v>44811.208333333336</v>
      </c>
      <c r="B5983" s="9">
        <v>2.113963708499778</v>
      </c>
    </row>
    <row r="5984" spans="1:2" x14ac:dyDescent="0.25">
      <c r="A5984" s="5">
        <v>44811.25</v>
      </c>
      <c r="B5984" s="9">
        <v>2.096771120811566</v>
      </c>
    </row>
    <row r="5985" spans="1:2" x14ac:dyDescent="0.25">
      <c r="A5985" s="5">
        <v>44811.291666666664</v>
      </c>
      <c r="B5985" s="9">
        <v>2.1396927740804035</v>
      </c>
    </row>
    <row r="5986" spans="1:2" x14ac:dyDescent="0.25">
      <c r="A5986" s="5">
        <v>44811.333333333336</v>
      </c>
      <c r="B5986" s="9">
        <v>2.2164492959701021</v>
      </c>
    </row>
    <row r="5987" spans="1:2" x14ac:dyDescent="0.25">
      <c r="A5987" s="5">
        <v>44811.375</v>
      </c>
      <c r="B5987" s="9">
        <v>2.3680243029146917</v>
      </c>
    </row>
    <row r="5988" spans="1:2" x14ac:dyDescent="0.25">
      <c r="A5988" s="5">
        <v>44811.416666666664</v>
      </c>
      <c r="B5988" s="9">
        <v>2.5905417212445583</v>
      </c>
    </row>
    <row r="5989" spans="1:2" x14ac:dyDescent="0.25">
      <c r="A5989" s="5">
        <v>44811.458333333336</v>
      </c>
      <c r="B5989" s="9">
        <v>2.7036321662567948</v>
      </c>
    </row>
    <row r="5990" spans="1:2" x14ac:dyDescent="0.25">
      <c r="A5990" s="5">
        <v>44811.5</v>
      </c>
      <c r="B5990" s="9">
        <v>2.525216769309147</v>
      </c>
    </row>
    <row r="5991" spans="1:2" x14ac:dyDescent="0.25">
      <c r="A5991" s="5">
        <v>44811.541666666664</v>
      </c>
      <c r="B5991" s="9">
        <v>2.6392004658666446</v>
      </c>
    </row>
    <row r="5992" spans="1:2" x14ac:dyDescent="0.25">
      <c r="A5992" s="5">
        <v>44811.583333333336</v>
      </c>
      <c r="B5992" s="9">
        <v>2.6634221694646421</v>
      </c>
    </row>
    <row r="5993" spans="1:2" x14ac:dyDescent="0.25">
      <c r="A5993" s="5">
        <v>44811.625</v>
      </c>
      <c r="B5993" s="9">
        <v>2.7913923186996827</v>
      </c>
    </row>
    <row r="5994" spans="1:2" x14ac:dyDescent="0.25">
      <c r="A5994" s="5">
        <v>44811.666666666664</v>
      </c>
      <c r="B5994" s="9">
        <v>2.8151594210648248</v>
      </c>
    </row>
    <row r="5995" spans="1:2" x14ac:dyDescent="0.25">
      <c r="A5995" s="5">
        <v>44811.708333333336</v>
      </c>
      <c r="B5995" s="9">
        <v>2.9095100391050939</v>
      </c>
    </row>
    <row r="5996" spans="1:2" x14ac:dyDescent="0.25">
      <c r="A5996" s="5">
        <v>44811.75</v>
      </c>
      <c r="B5996" s="9">
        <v>3.1630524594983687</v>
      </c>
    </row>
    <row r="5997" spans="1:2" x14ac:dyDescent="0.25">
      <c r="A5997" s="5">
        <v>44811.791666666664</v>
      </c>
      <c r="B5997" s="9">
        <v>3.3933170160513404</v>
      </c>
    </row>
    <row r="5998" spans="1:2" x14ac:dyDescent="0.25">
      <c r="A5998" s="5">
        <v>44811.833333333336</v>
      </c>
      <c r="B5998" s="9">
        <v>3.4369990734926867</v>
      </c>
    </row>
    <row r="5999" spans="1:2" x14ac:dyDescent="0.25">
      <c r="A5999" s="5">
        <v>44811.875</v>
      </c>
      <c r="B5999" s="9">
        <v>3.5019838160894823</v>
      </c>
    </row>
    <row r="6000" spans="1:2" x14ac:dyDescent="0.25">
      <c r="A6000" s="5">
        <v>44811.916666666664</v>
      </c>
      <c r="B6000" s="9">
        <v>3.4369990734926867</v>
      </c>
    </row>
    <row r="6001" spans="1:2" x14ac:dyDescent="0.25">
      <c r="A6001" s="5">
        <v>44811.958333333336</v>
      </c>
      <c r="B6001" s="9">
        <v>3.1931946900348023</v>
      </c>
    </row>
    <row r="6002" spans="1:2" x14ac:dyDescent="0.25">
      <c r="A6002" s="6">
        <v>44812</v>
      </c>
      <c r="B6002" s="9">
        <v>2.8860300533080716</v>
      </c>
    </row>
    <row r="6003" spans="1:2" x14ac:dyDescent="0.25">
      <c r="A6003" s="5">
        <v>44812.041666666664</v>
      </c>
      <c r="B6003" s="9">
        <v>2.6230127861668513</v>
      </c>
    </row>
    <row r="6004" spans="1:2" x14ac:dyDescent="0.25">
      <c r="A6004" s="5">
        <v>44812.083333333336</v>
      </c>
      <c r="B6004" s="9">
        <v>2.4758880860281156</v>
      </c>
    </row>
    <row r="6005" spans="1:2" x14ac:dyDescent="0.25">
      <c r="A6005" s="5">
        <v>44812.125</v>
      </c>
      <c r="B6005" s="9">
        <v>2.4179750720933155</v>
      </c>
    </row>
    <row r="6006" spans="1:2" x14ac:dyDescent="0.25">
      <c r="A6006" s="5">
        <v>44812.166666666664</v>
      </c>
      <c r="B6006" s="9">
        <v>2.3429412496123354</v>
      </c>
    </row>
    <row r="6007" spans="1:2" x14ac:dyDescent="0.25">
      <c r="A6007" s="5">
        <v>44812.208333333336</v>
      </c>
      <c r="B6007" s="9">
        <v>2.2925598055815311</v>
      </c>
    </row>
    <row r="6008" spans="1:2" x14ac:dyDescent="0.25">
      <c r="A6008" s="5">
        <v>44812.25</v>
      </c>
      <c r="B6008" s="9">
        <v>2.3093855220993684</v>
      </c>
    </row>
    <row r="6009" spans="1:2" x14ac:dyDescent="0.25">
      <c r="A6009" s="5">
        <v>44812.291666666664</v>
      </c>
      <c r="B6009" s="9">
        <v>2.4593813879193003</v>
      </c>
    </row>
    <row r="6010" spans="1:2" x14ac:dyDescent="0.25">
      <c r="A6010" s="5">
        <v>44812.333333333336</v>
      </c>
      <c r="B6010" s="9">
        <v>2.767553437192511</v>
      </c>
    </row>
    <row r="6011" spans="1:2" x14ac:dyDescent="0.25">
      <c r="A6011" s="5">
        <v>44812.375</v>
      </c>
      <c r="B6011" s="9">
        <v>2.8467372344418562</v>
      </c>
    </row>
    <row r="6012" spans="1:2" x14ac:dyDescent="0.25">
      <c r="A6012" s="5">
        <v>44812.416666666664</v>
      </c>
      <c r="B6012" s="9">
        <v>2.9484838395622877</v>
      </c>
    </row>
    <row r="6013" spans="1:2" x14ac:dyDescent="0.25">
      <c r="A6013" s="5">
        <v>44812.458333333336</v>
      </c>
      <c r="B6013" s="9">
        <v>3.0181342263910267</v>
      </c>
    </row>
    <row r="6014" spans="1:2" x14ac:dyDescent="0.25">
      <c r="A6014" s="5">
        <v>44812.5</v>
      </c>
      <c r="B6014" s="9">
        <v>2.9016913526329793</v>
      </c>
    </row>
    <row r="6015" spans="1:2" x14ac:dyDescent="0.25">
      <c r="A6015" s="5">
        <v>44812.541666666664</v>
      </c>
      <c r="B6015" s="9">
        <v>3.1856710955910321</v>
      </c>
    </row>
    <row r="6016" spans="1:2" x14ac:dyDescent="0.25">
      <c r="A6016" s="5">
        <v>44812.583333333336</v>
      </c>
      <c r="B6016" s="9">
        <v>3.0947658763681982</v>
      </c>
    </row>
    <row r="6017" spans="1:2" x14ac:dyDescent="0.25">
      <c r="A6017" s="5">
        <v>44812.625</v>
      </c>
      <c r="B6017" s="9">
        <v>3.1630524594983687</v>
      </c>
    </row>
    <row r="6018" spans="1:2" x14ac:dyDescent="0.25">
      <c r="A6018" s="5">
        <v>44812.666666666664</v>
      </c>
      <c r="B6018" s="9">
        <v>3.1554969632136967</v>
      </c>
    </row>
    <row r="6019" spans="1:2" x14ac:dyDescent="0.25">
      <c r="A6019" s="5">
        <v>44812.708333333336</v>
      </c>
      <c r="B6019" s="9">
        <v>3.3566959763606832</v>
      </c>
    </row>
    <row r="6020" spans="1:2" x14ac:dyDescent="0.25">
      <c r="A6020" s="5">
        <v>44812.75</v>
      </c>
      <c r="B6020" s="9">
        <v>3.4875985904006619</v>
      </c>
    </row>
    <row r="6021" spans="1:2" x14ac:dyDescent="0.25">
      <c r="A6021" s="5">
        <v>44812.791666666664</v>
      </c>
      <c r="B6021" s="9">
        <v>3.6930619702102527</v>
      </c>
    </row>
    <row r="6022" spans="1:2" x14ac:dyDescent="0.25">
      <c r="A6022" s="5">
        <v>44812.833333333336</v>
      </c>
      <c r="B6022" s="9">
        <v>3.8308528773270414</v>
      </c>
    </row>
    <row r="6023" spans="1:2" x14ac:dyDescent="0.25">
      <c r="A6023" s="5">
        <v>44812.875</v>
      </c>
      <c r="B6023" s="9">
        <v>3.9119961332338091</v>
      </c>
    </row>
    <row r="6024" spans="1:2" x14ac:dyDescent="0.25">
      <c r="A6024" s="5">
        <v>44812.916666666664</v>
      </c>
      <c r="B6024" s="9">
        <v>3.8512463600167779</v>
      </c>
    </row>
    <row r="6025" spans="1:2" x14ac:dyDescent="0.25">
      <c r="A6025" s="5">
        <v>44812.958333333336</v>
      </c>
      <c r="B6025" s="9">
        <v>3.6229701976180277</v>
      </c>
    </row>
    <row r="6026" spans="1:2" x14ac:dyDescent="0.25">
      <c r="A6026" s="6">
        <v>44813</v>
      </c>
      <c r="B6026" s="9">
        <v>3.3050915514642893</v>
      </c>
    </row>
    <row r="6027" spans="1:2" x14ac:dyDescent="0.25">
      <c r="A6027" s="5">
        <v>44813.041666666664</v>
      </c>
      <c r="B6027" s="9">
        <v>3.0258332809597581</v>
      </c>
    </row>
    <row r="6028" spans="1:2" x14ac:dyDescent="0.25">
      <c r="A6028" s="5">
        <v>44813.083333333336</v>
      </c>
      <c r="B6028" s="9">
        <v>2.8388547442879375</v>
      </c>
    </row>
    <row r="6029" spans="1:2" x14ac:dyDescent="0.25">
      <c r="A6029" s="5">
        <v>44813.125</v>
      </c>
      <c r="B6029" s="9">
        <v>2.7116502392345492</v>
      </c>
    </row>
    <row r="6030" spans="1:2" x14ac:dyDescent="0.25">
      <c r="A6030" s="5">
        <v>44813.166666666664</v>
      </c>
      <c r="B6030" s="9">
        <v>2.5905417212445583</v>
      </c>
    </row>
    <row r="6031" spans="1:2" x14ac:dyDescent="0.25">
      <c r="A6031" s="5">
        <v>44813.208333333336</v>
      </c>
      <c r="B6031" s="9">
        <v>2.4428427879695835</v>
      </c>
    </row>
    <row r="6032" spans="1:2" x14ac:dyDescent="0.25">
      <c r="A6032" s="5">
        <v>44813.25</v>
      </c>
      <c r="B6032" s="9">
        <v>2.4511160756745545</v>
      </c>
    </row>
    <row r="6033" spans="1:2" x14ac:dyDescent="0.25">
      <c r="A6033" s="5">
        <v>44813.291666666664</v>
      </c>
      <c r="B6033" s="9">
        <v>2.6875720939206107</v>
      </c>
    </row>
    <row r="6034" spans="1:2" x14ac:dyDescent="0.25">
      <c r="A6034" s="5">
        <v>44813.333333333336</v>
      </c>
      <c r="B6034" s="9">
        <v>3.0565497446324312</v>
      </c>
    </row>
    <row r="6035" spans="1:2" x14ac:dyDescent="0.25">
      <c r="A6035" s="5">
        <v>44813.375</v>
      </c>
      <c r="B6035" s="9">
        <v>3.1630524594983687</v>
      </c>
    </row>
    <row r="6036" spans="1:2" x14ac:dyDescent="0.25">
      <c r="A6036" s="5">
        <v>44813.416666666664</v>
      </c>
      <c r="B6036" s="9">
        <v>3.2902756509232898</v>
      </c>
    </row>
    <row r="6037" spans="1:2" x14ac:dyDescent="0.25">
      <c r="A6037" s="5">
        <v>44813.458333333336</v>
      </c>
      <c r="B6037" s="9">
        <v>3.4079096037060252</v>
      </c>
    </row>
    <row r="6038" spans="1:2" x14ac:dyDescent="0.25">
      <c r="A6038" s="5">
        <v>44813.5</v>
      </c>
      <c r="B6038" s="9">
        <v>3.3124875385444508</v>
      </c>
    </row>
    <row r="6039" spans="1:2" x14ac:dyDescent="0.25">
      <c r="A6039" s="5">
        <v>44813.541666666664</v>
      </c>
      <c r="B6039" s="9">
        <v>3.3124875385444508</v>
      </c>
    </row>
    <row r="6040" spans="1:2" x14ac:dyDescent="0.25">
      <c r="A6040" s="5">
        <v>44813.583333333336</v>
      </c>
      <c r="B6040" s="9">
        <v>3.5520808790032481</v>
      </c>
    </row>
    <row r="6041" spans="1:2" x14ac:dyDescent="0.25">
      <c r="A6041" s="5">
        <v>44813.625</v>
      </c>
      <c r="B6041" s="9">
        <v>3.5876252315634569</v>
      </c>
    </row>
    <row r="6042" spans="1:2" x14ac:dyDescent="0.25">
      <c r="A6042" s="5">
        <v>44813.666666666664</v>
      </c>
      <c r="B6042" s="9">
        <v>3.6581157771669601</v>
      </c>
    </row>
    <row r="6043" spans="1:2" x14ac:dyDescent="0.25">
      <c r="A6043" s="5">
        <v>44813.708333333336</v>
      </c>
      <c r="B6043" s="9">
        <v>3.7692417544056509</v>
      </c>
    </row>
    <row r="6044" spans="1:2" x14ac:dyDescent="0.25">
      <c r="A6044" s="5">
        <v>44813.75</v>
      </c>
      <c r="B6044" s="9">
        <v>3.8918179879701622</v>
      </c>
    </row>
    <row r="6045" spans="1:2" x14ac:dyDescent="0.25">
      <c r="A6045" s="5">
        <v>44813.791666666664</v>
      </c>
      <c r="B6045" s="9">
        <v>3.9454668661353764</v>
      </c>
    </row>
    <row r="6046" spans="1:2" x14ac:dyDescent="0.25">
      <c r="A6046" s="5">
        <v>44813.833333333336</v>
      </c>
      <c r="B6046" s="9">
        <v>4.0315576428330644</v>
      </c>
    </row>
    <row r="6047" spans="1:2" x14ac:dyDescent="0.25">
      <c r="A6047" s="5">
        <v>44813.875</v>
      </c>
      <c r="B6047" s="9">
        <v>4.1356652150732769</v>
      </c>
    </row>
    <row r="6048" spans="1:2" x14ac:dyDescent="0.25">
      <c r="A6048" s="5">
        <v>44813.916666666664</v>
      </c>
      <c r="B6048" s="9">
        <v>4.0315576428330644</v>
      </c>
    </row>
    <row r="6049" spans="1:2" x14ac:dyDescent="0.25">
      <c r="A6049" s="5">
        <v>44813.958333333336</v>
      </c>
      <c r="B6049" s="9">
        <v>3.7761193365711523</v>
      </c>
    </row>
    <row r="6050" spans="1:2" x14ac:dyDescent="0.25">
      <c r="A6050" s="6">
        <v>44814</v>
      </c>
      <c r="B6050" s="9">
        <v>3.4224702895198074</v>
      </c>
    </row>
    <row r="6051" spans="1:2" x14ac:dyDescent="0.25">
      <c r="A6051" s="5">
        <v>44814.041666666664</v>
      </c>
      <c r="B6051" s="9">
        <v>3.0947658763681982</v>
      </c>
    </row>
    <row r="6052" spans="1:2" x14ac:dyDescent="0.25">
      <c r="A6052" s="5">
        <v>44814.083333333336</v>
      </c>
      <c r="B6052" s="9">
        <v>2.8860300533080716</v>
      </c>
    </row>
    <row r="6053" spans="1:2" x14ac:dyDescent="0.25">
      <c r="A6053" s="5">
        <v>44814.125</v>
      </c>
      <c r="B6053" s="9">
        <v>2.7436427765433091</v>
      </c>
    </row>
    <row r="6054" spans="1:2" x14ac:dyDescent="0.25">
      <c r="A6054" s="5">
        <v>44814.166666666664</v>
      </c>
      <c r="B6054" s="9">
        <v>2.6634221694646421</v>
      </c>
    </row>
    <row r="6055" spans="1:2" x14ac:dyDescent="0.25">
      <c r="A6055" s="5">
        <v>44814.208333333336</v>
      </c>
      <c r="B6055" s="9">
        <v>2.6230127861668513</v>
      </c>
    </row>
    <row r="6056" spans="1:2" x14ac:dyDescent="0.25">
      <c r="A6056" s="5">
        <v>44814.25</v>
      </c>
      <c r="B6056" s="9">
        <v>2.6795300945621801</v>
      </c>
    </row>
    <row r="6057" spans="1:2" x14ac:dyDescent="0.25">
      <c r="A6057" s="5">
        <v>44814.291666666664</v>
      </c>
      <c r="B6057" s="9">
        <v>2.8703368521422625</v>
      </c>
    </row>
    <row r="6058" spans="1:2" x14ac:dyDescent="0.25">
      <c r="A6058" s="5">
        <v>44814.333333333336</v>
      </c>
      <c r="B6058" s="9">
        <v>3.2232093132076272</v>
      </c>
    </row>
    <row r="6059" spans="1:2" x14ac:dyDescent="0.25">
      <c r="A6059" s="5">
        <v>44814.375</v>
      </c>
      <c r="B6059" s="9">
        <v>3.3566959763606832</v>
      </c>
    </row>
    <row r="6060" spans="1:2" x14ac:dyDescent="0.25">
      <c r="A6060" s="5">
        <v>44814.416666666664</v>
      </c>
      <c r="B6060" s="9">
        <v>3.4514959556246647</v>
      </c>
    </row>
    <row r="6061" spans="1:2" x14ac:dyDescent="0.25">
      <c r="A6061" s="5">
        <v>44814.458333333336</v>
      </c>
      <c r="B6061" s="9">
        <v>3.5306585619444153</v>
      </c>
    </row>
    <row r="6062" spans="1:2" x14ac:dyDescent="0.25">
      <c r="A6062" s="5">
        <v>44814.5</v>
      </c>
      <c r="B6062" s="9">
        <v>3.6229701976180277</v>
      </c>
    </row>
    <row r="6063" spans="1:2" x14ac:dyDescent="0.25">
      <c r="A6063" s="5">
        <v>44814.541666666664</v>
      </c>
      <c r="B6063" s="9">
        <v>3.8035499106309008</v>
      </c>
    </row>
    <row r="6064" spans="1:2" x14ac:dyDescent="0.25">
      <c r="A6064" s="5">
        <v>44814.583333333336</v>
      </c>
      <c r="B6064" s="9">
        <v>4.0773559326852622</v>
      </c>
    </row>
    <row r="6065" spans="1:2" x14ac:dyDescent="0.25">
      <c r="A6065" s="5">
        <v>44814.625</v>
      </c>
      <c r="B6065" s="9">
        <v>4.9112542440083615</v>
      </c>
    </row>
    <row r="6066" spans="1:2" x14ac:dyDescent="0.25">
      <c r="A6066" s="5">
        <v>44814.666666666664</v>
      </c>
      <c r="B6066" s="9">
        <v>5.1511303845982166</v>
      </c>
    </row>
    <row r="6067" spans="1:2" x14ac:dyDescent="0.25">
      <c r="A6067" s="5">
        <v>44814.708333333336</v>
      </c>
      <c r="B6067" s="9">
        <v>5.2598881119359611</v>
      </c>
    </row>
    <row r="6068" spans="1:2" x14ac:dyDescent="0.25">
      <c r="A6068" s="5">
        <v>44814.75</v>
      </c>
      <c r="B6068" s="9">
        <v>5.4019732447842355</v>
      </c>
    </row>
    <row r="6069" spans="1:2" x14ac:dyDescent="0.25">
      <c r="A6069" s="5">
        <v>44814.791666666664</v>
      </c>
      <c r="B6069" s="9">
        <v>5.523712747704125</v>
      </c>
    </row>
    <row r="6070" spans="1:2" x14ac:dyDescent="0.25">
      <c r="A6070" s="5">
        <v>44814.833333333336</v>
      </c>
      <c r="B6070" s="9">
        <v>4.9860465290175346</v>
      </c>
    </row>
    <row r="6071" spans="1:2" x14ac:dyDescent="0.25">
      <c r="A6071" s="5">
        <v>44814.875</v>
      </c>
      <c r="B6071" s="9">
        <v>4.9648368139337116</v>
      </c>
    </row>
    <row r="6072" spans="1:2" x14ac:dyDescent="0.25">
      <c r="A6072" s="5">
        <v>44814.916666666664</v>
      </c>
      <c r="B6072" s="9">
        <v>4.8348987687949823</v>
      </c>
    </row>
    <row r="6073" spans="1:2" x14ac:dyDescent="0.25">
      <c r="A6073" s="5">
        <v>44814.958333333336</v>
      </c>
      <c r="B6073" s="9">
        <v>4.6429560677327295</v>
      </c>
    </row>
    <row r="6074" spans="1:2" x14ac:dyDescent="0.25">
      <c r="A6074" s="6">
        <v>44815</v>
      </c>
      <c r="B6074" s="9">
        <v>4.2754793845292909</v>
      </c>
    </row>
    <row r="6075" spans="1:2" x14ac:dyDescent="0.25">
      <c r="A6075" s="5">
        <v>44815.041666666664</v>
      </c>
      <c r="B6075" s="9">
        <v>3.9052780602728188</v>
      </c>
    </row>
    <row r="6076" spans="1:2" x14ac:dyDescent="0.25">
      <c r="A6076" s="5">
        <v>44815.083333333336</v>
      </c>
      <c r="B6076" s="9">
        <v>3.5947101756948228</v>
      </c>
    </row>
    <row r="6077" spans="1:2" x14ac:dyDescent="0.25">
      <c r="A6077" s="5">
        <v>44815.125</v>
      </c>
      <c r="B6077" s="9">
        <v>3.4224702895198074</v>
      </c>
    </row>
    <row r="6078" spans="1:2" x14ac:dyDescent="0.25">
      <c r="A6078" s="5">
        <v>44815.166666666664</v>
      </c>
      <c r="B6078" s="9">
        <v>3.3124875385444508</v>
      </c>
    </row>
    <row r="6079" spans="1:2" x14ac:dyDescent="0.25">
      <c r="A6079" s="5">
        <v>44815.208333333336</v>
      </c>
      <c r="B6079" s="9">
        <v>2.6149069831266161</v>
      </c>
    </row>
    <row r="6080" spans="1:2" x14ac:dyDescent="0.25">
      <c r="A6080" s="5">
        <v>44815.25</v>
      </c>
      <c r="B6080" s="9">
        <v>1.1209971519084019</v>
      </c>
    </row>
    <row r="6081" spans="1:2" x14ac:dyDescent="0.25">
      <c r="A6081" s="5">
        <v>44815.291666666664</v>
      </c>
      <c r="B6081" s="9">
        <v>1.2246364456603485</v>
      </c>
    </row>
    <row r="6082" spans="1:2" x14ac:dyDescent="0.25">
      <c r="A6082" s="5">
        <v>44815.333333333336</v>
      </c>
      <c r="B6082" s="9">
        <v>1.3458750755720092</v>
      </c>
    </row>
    <row r="6083" spans="1:2" x14ac:dyDescent="0.25">
      <c r="A6083" s="5">
        <v>44815.375</v>
      </c>
      <c r="B6083" s="9">
        <v>1.3551452958051735</v>
      </c>
    </row>
    <row r="6084" spans="1:2" x14ac:dyDescent="0.25">
      <c r="A6084" s="5">
        <v>44815.416666666664</v>
      </c>
      <c r="B6084" s="9">
        <v>1.2994043425028046</v>
      </c>
    </row>
    <row r="6085" spans="1:2" x14ac:dyDescent="0.25">
      <c r="A6085" s="5">
        <v>44815.458333333336</v>
      </c>
      <c r="B6085" s="9">
        <v>1.3458750755720092</v>
      </c>
    </row>
    <row r="6086" spans="1:2" x14ac:dyDescent="0.25">
      <c r="A6086" s="5">
        <v>44815.5</v>
      </c>
      <c r="B6086" s="9">
        <v>1.3458750755720092</v>
      </c>
    </row>
    <row r="6087" spans="1:2" x14ac:dyDescent="0.25">
      <c r="A6087" s="5">
        <v>44815.541666666664</v>
      </c>
      <c r="B6087" s="9">
        <v>1.3551452958051735</v>
      </c>
    </row>
    <row r="6088" spans="1:2" x14ac:dyDescent="0.25">
      <c r="A6088" s="5">
        <v>44815.583333333336</v>
      </c>
      <c r="B6088" s="9">
        <v>1.4290199411023685</v>
      </c>
    </row>
    <row r="6089" spans="1:2" x14ac:dyDescent="0.25">
      <c r="A6089" s="5">
        <v>44815.625</v>
      </c>
      <c r="B6089" s="9">
        <v>1.3736618098908258</v>
      </c>
    </row>
    <row r="6090" spans="1:2" x14ac:dyDescent="0.25">
      <c r="A6090" s="5">
        <v>44815.666666666664</v>
      </c>
      <c r="B6090" s="9">
        <v>1.4013767650676119</v>
      </c>
    </row>
    <row r="6091" spans="1:2" x14ac:dyDescent="0.25">
      <c r="A6091" s="5">
        <v>44815.708333333336</v>
      </c>
      <c r="B6091" s="9">
        <v>1.4105991325394229</v>
      </c>
    </row>
    <row r="6092" spans="1:2" x14ac:dyDescent="0.25">
      <c r="A6092" s="5">
        <v>44815.75</v>
      </c>
      <c r="B6092" s="9">
        <v>1.3458750755720092</v>
      </c>
    </row>
    <row r="6093" spans="1:2" x14ac:dyDescent="0.25">
      <c r="A6093" s="5">
        <v>44815.791666666664</v>
      </c>
      <c r="B6093" s="9">
        <v>1.4749323919557853</v>
      </c>
    </row>
    <row r="6094" spans="1:2" x14ac:dyDescent="0.25">
      <c r="A6094" s="5">
        <v>44815.833333333336</v>
      </c>
      <c r="B6094" s="9">
        <v>2.2249379211011626</v>
      </c>
    </row>
    <row r="6095" spans="1:2" x14ac:dyDescent="0.25">
      <c r="A6095" s="5">
        <v>44815.875</v>
      </c>
      <c r="B6095" s="9">
        <v>3.8103876154952747</v>
      </c>
    </row>
    <row r="6096" spans="1:2" x14ac:dyDescent="0.25">
      <c r="A6096" s="5">
        <v>44815.916666666664</v>
      </c>
      <c r="B6096" s="9">
        <v>3.7278087767479082</v>
      </c>
    </row>
    <row r="6097" spans="1:2" x14ac:dyDescent="0.25">
      <c r="A6097" s="5">
        <v>44815.958333333336</v>
      </c>
      <c r="B6097" s="9">
        <v>3.5235018386710211</v>
      </c>
    </row>
    <row r="6098" spans="1:2" x14ac:dyDescent="0.25">
      <c r="A6098" s="6">
        <v>44816</v>
      </c>
      <c r="B6098" s="9">
        <v>3.2232093132076272</v>
      </c>
    </row>
    <row r="6099" spans="1:2" x14ac:dyDescent="0.25">
      <c r="A6099" s="5">
        <v>44816.041666666664</v>
      </c>
      <c r="B6099" s="9">
        <v>2.9717724143138966</v>
      </c>
    </row>
    <row r="6100" spans="1:2" x14ac:dyDescent="0.25">
      <c r="A6100" s="5">
        <v>44816.083333333336</v>
      </c>
      <c r="B6100" s="9">
        <v>2.7755077064884603</v>
      </c>
    </row>
    <row r="6101" spans="1:2" x14ac:dyDescent="0.25">
      <c r="A6101" s="5">
        <v>44816.125</v>
      </c>
      <c r="B6101" s="9">
        <v>2.6472823425262026</v>
      </c>
    </row>
    <row r="6102" spans="1:2" x14ac:dyDescent="0.25">
      <c r="A6102" s="5">
        <v>44816.166666666664</v>
      </c>
      <c r="B6102" s="9">
        <v>2.525216769309147</v>
      </c>
    </row>
    <row r="6103" spans="1:2" x14ac:dyDescent="0.25">
      <c r="A6103" s="5">
        <v>44816.208333333336</v>
      </c>
      <c r="B6103" s="9">
        <v>2.4345615248043861</v>
      </c>
    </row>
    <row r="6104" spans="1:2" x14ac:dyDescent="0.25">
      <c r="A6104" s="5">
        <v>44816.25</v>
      </c>
      <c r="B6104" s="9">
        <v>2.3763693697616932</v>
      </c>
    </row>
    <row r="6105" spans="1:2" x14ac:dyDescent="0.25">
      <c r="A6105" s="5">
        <v>44816.291666666664</v>
      </c>
      <c r="B6105" s="9">
        <v>2.5334103024118626</v>
      </c>
    </row>
    <row r="6106" spans="1:2" x14ac:dyDescent="0.25">
      <c r="A6106" s="5">
        <v>44816.333333333336</v>
      </c>
      <c r="B6106" s="9">
        <v>2.8309642786737919</v>
      </c>
    </row>
    <row r="6107" spans="1:2" x14ac:dyDescent="0.25">
      <c r="A6107" s="5">
        <v>44816.375</v>
      </c>
      <c r="B6107" s="9">
        <v>2.9562546732730501</v>
      </c>
    </row>
    <row r="6108" spans="1:2" x14ac:dyDescent="0.25">
      <c r="A6108" s="5">
        <v>44816.416666666664</v>
      </c>
      <c r="B6108" s="9">
        <v>2.9640175315235857</v>
      </c>
    </row>
    <row r="6109" spans="1:2" x14ac:dyDescent="0.25">
      <c r="A6109" s="5">
        <v>44816.458333333336</v>
      </c>
      <c r="B6109" s="9">
        <v>2.9251234856686485</v>
      </c>
    </row>
    <row r="6110" spans="1:2" x14ac:dyDescent="0.25">
      <c r="A6110" s="5">
        <v>44816.5</v>
      </c>
      <c r="B6110" s="9">
        <v>2.9562546732730501</v>
      </c>
    </row>
    <row r="6111" spans="1:2" x14ac:dyDescent="0.25">
      <c r="A6111" s="5">
        <v>44816.541666666664</v>
      </c>
      <c r="B6111" s="9">
        <v>2.9329182457600869</v>
      </c>
    </row>
    <row r="6112" spans="1:2" x14ac:dyDescent="0.25">
      <c r="A6112" s="5">
        <v>44816.583333333336</v>
      </c>
      <c r="B6112" s="9">
        <v>2.9717724143138966</v>
      </c>
    </row>
    <row r="6113" spans="1:2" x14ac:dyDescent="0.25">
      <c r="A6113" s="5">
        <v>44816.625</v>
      </c>
      <c r="B6113" s="9">
        <v>3.0027121908728853</v>
      </c>
    </row>
    <row r="6114" spans="1:2" x14ac:dyDescent="0.25">
      <c r="A6114" s="5">
        <v>44816.666666666664</v>
      </c>
      <c r="B6114" s="9">
        <v>3.1251952234727511</v>
      </c>
    </row>
    <row r="6115" spans="1:2" x14ac:dyDescent="0.25">
      <c r="A6115" s="5">
        <v>44816.708333333336</v>
      </c>
      <c r="B6115" s="9">
        <v>3.2530963290168438</v>
      </c>
    </row>
    <row r="6116" spans="1:2" x14ac:dyDescent="0.25">
      <c r="A6116" s="5">
        <v>44816.75</v>
      </c>
      <c r="B6116" s="9">
        <v>3.4803940143659138</v>
      </c>
    </row>
    <row r="6117" spans="1:2" x14ac:dyDescent="0.25">
      <c r="A6117" s="5">
        <v>44816.791666666664</v>
      </c>
      <c r="B6117" s="9">
        <v>3.5163371399373999</v>
      </c>
    </row>
    <row r="6118" spans="1:2" x14ac:dyDescent="0.25">
      <c r="A6118" s="5">
        <v>44816.833333333336</v>
      </c>
      <c r="B6118" s="9">
        <v>3.5163371399373999</v>
      </c>
    </row>
    <row r="6119" spans="1:2" x14ac:dyDescent="0.25">
      <c r="A6119" s="5">
        <v>44816.875</v>
      </c>
      <c r="B6119" s="9">
        <v>3.6088561375768764</v>
      </c>
    </row>
    <row r="6120" spans="1:2" x14ac:dyDescent="0.25">
      <c r="A6120" s="5">
        <v>44816.916666666664</v>
      </c>
      <c r="B6120" s="9">
        <v>3.6159171553275646</v>
      </c>
    </row>
    <row r="6121" spans="1:2" x14ac:dyDescent="0.25">
      <c r="A6121" s="5">
        <v>44816.958333333336</v>
      </c>
      <c r="B6121" s="9">
        <v>3.4731814628709392</v>
      </c>
    </row>
    <row r="6122" spans="1:2" x14ac:dyDescent="0.25">
      <c r="A6122" s="6">
        <v>44817</v>
      </c>
      <c r="B6122" s="9">
        <v>3.2306930303502699</v>
      </c>
    </row>
    <row r="6123" spans="1:2" x14ac:dyDescent="0.25">
      <c r="A6123" s="5">
        <v>44817.041666666664</v>
      </c>
      <c r="B6123" s="9">
        <v>2.9407050303913</v>
      </c>
    </row>
    <row r="6124" spans="1:2" x14ac:dyDescent="0.25">
      <c r="A6124" s="5">
        <v>44817.083333333336</v>
      </c>
      <c r="B6124" s="9">
        <v>2.7356566054064571</v>
      </c>
    </row>
    <row r="6125" spans="1:2" x14ac:dyDescent="0.25">
      <c r="A6125" s="5">
        <v>44817.125</v>
      </c>
      <c r="B6125" s="9">
        <v>2.5986714506654698</v>
      </c>
    </row>
    <row r="6126" spans="1:2" x14ac:dyDescent="0.25">
      <c r="A6126" s="5">
        <v>44817.166666666664</v>
      </c>
      <c r="B6126" s="9">
        <v>2.4923628822960282</v>
      </c>
    </row>
    <row r="6127" spans="1:2" x14ac:dyDescent="0.25">
      <c r="A6127" s="5">
        <v>44817.208333333336</v>
      </c>
      <c r="B6127" s="9">
        <v>2.4179750720933155</v>
      </c>
    </row>
    <row r="6128" spans="1:2" x14ac:dyDescent="0.25">
      <c r="A6128" s="5">
        <v>44817.25</v>
      </c>
      <c r="B6128" s="9">
        <v>2.4345615248043861</v>
      </c>
    </row>
    <row r="6129" spans="1:2" x14ac:dyDescent="0.25">
      <c r="A6129" s="5">
        <v>44817.291666666664</v>
      </c>
      <c r="B6129" s="9">
        <v>2.5661046802204708</v>
      </c>
    </row>
    <row r="6130" spans="1:2" x14ac:dyDescent="0.25">
      <c r="A6130" s="5">
        <v>44817.333333333336</v>
      </c>
      <c r="B6130" s="9">
        <v>2.7196603367520775</v>
      </c>
    </row>
    <row r="6131" spans="1:2" x14ac:dyDescent="0.25">
      <c r="A6131" s="5">
        <v>44817.375</v>
      </c>
      <c r="B6131" s="9">
        <v>2.8938646907006378</v>
      </c>
    </row>
    <row r="6132" spans="1:2" x14ac:dyDescent="0.25">
      <c r="A6132" s="5">
        <v>44817.416666666664</v>
      </c>
      <c r="B6132" s="9">
        <v>3.1554969632136967</v>
      </c>
    </row>
    <row r="6133" spans="1:2" x14ac:dyDescent="0.25">
      <c r="A6133" s="5">
        <v>44817.458333333336</v>
      </c>
      <c r="B6133" s="9">
        <v>4.3129405829947123</v>
      </c>
    </row>
    <row r="6134" spans="1:2" x14ac:dyDescent="0.25">
      <c r="A6134" s="5">
        <v>44817.5</v>
      </c>
      <c r="B6134" s="9">
        <v>5.1661882843970641</v>
      </c>
    </row>
    <row r="6135" spans="1:2" x14ac:dyDescent="0.25">
      <c r="A6135" s="5">
        <v>44817.541666666664</v>
      </c>
      <c r="B6135" s="9">
        <v>5.6687437917197272</v>
      </c>
    </row>
    <row r="6136" spans="1:2" x14ac:dyDescent="0.25">
      <c r="A6136" s="5">
        <v>44817.583333333336</v>
      </c>
      <c r="B6136" s="9">
        <v>5.6312504605203824</v>
      </c>
    </row>
    <row r="6137" spans="1:2" x14ac:dyDescent="0.25">
      <c r="A6137" s="5">
        <v>44817.625</v>
      </c>
      <c r="B6137" s="9">
        <v>5.6563177937953091</v>
      </c>
    </row>
    <row r="6138" spans="1:2" x14ac:dyDescent="0.25">
      <c r="A6138" s="5">
        <v>44817.666666666664</v>
      </c>
      <c r="B6138" s="9">
        <v>5.6810980105021152</v>
      </c>
    </row>
    <row r="6139" spans="1:2" x14ac:dyDescent="0.25">
      <c r="A6139" s="5">
        <v>44817.708333333336</v>
      </c>
      <c r="B6139" s="9">
        <v>5.6933804501424738</v>
      </c>
    </row>
    <row r="6140" spans="1:2" x14ac:dyDescent="0.25">
      <c r="A6140" s="5">
        <v>44817.75</v>
      </c>
      <c r="B6140" s="9">
        <v>5.2306097356619485</v>
      </c>
    </row>
    <row r="6141" spans="1:2" x14ac:dyDescent="0.25">
      <c r="A6141" s="5">
        <v>44817.791666666664</v>
      </c>
      <c r="B6141" s="9">
        <v>4.7287731742246866</v>
      </c>
    </row>
    <row r="6142" spans="1:2" x14ac:dyDescent="0.25">
      <c r="A6142" s="5">
        <v>44817.833333333336</v>
      </c>
      <c r="B6142" s="9">
        <v>3.7692417544056509</v>
      </c>
    </row>
    <row r="6143" spans="1:2" x14ac:dyDescent="0.25">
      <c r="A6143" s="5">
        <v>44817.875</v>
      </c>
      <c r="B6143" s="9">
        <v>3.7416516711413914</v>
      </c>
    </row>
    <row r="6144" spans="1:2" x14ac:dyDescent="0.25">
      <c r="A6144" s="5">
        <v>44817.916666666664</v>
      </c>
      <c r="B6144" s="9">
        <v>3.6651209666960698</v>
      </c>
    </row>
    <row r="6145" spans="1:2" x14ac:dyDescent="0.25">
      <c r="A6145" s="5">
        <v>44817.958333333336</v>
      </c>
      <c r="B6145" s="9">
        <v>3.4731814628709392</v>
      </c>
    </row>
    <row r="6146" spans="1:2" x14ac:dyDescent="0.25">
      <c r="A6146" s="6">
        <v>44818</v>
      </c>
      <c r="B6146" s="9">
        <v>3.2306930303502699</v>
      </c>
    </row>
    <row r="6147" spans="1:2" x14ac:dyDescent="0.25">
      <c r="A6147" s="5">
        <v>44818.041666666664</v>
      </c>
      <c r="B6147" s="9">
        <v>2.9562546732730501</v>
      </c>
    </row>
    <row r="6148" spans="1:2" x14ac:dyDescent="0.25">
      <c r="A6148" s="5">
        <v>44818.083333333336</v>
      </c>
      <c r="B6148" s="9">
        <v>2.7834540003241841</v>
      </c>
    </row>
    <row r="6149" spans="1:2" x14ac:dyDescent="0.25">
      <c r="A6149" s="5">
        <v>44818.125</v>
      </c>
      <c r="B6149" s="9">
        <v>2.6634221694646421</v>
      </c>
    </row>
    <row r="6150" spans="1:2" x14ac:dyDescent="0.25">
      <c r="A6150" s="5">
        <v>44818.166666666664</v>
      </c>
      <c r="B6150" s="9">
        <v>2.5497734422366176</v>
      </c>
    </row>
    <row r="6151" spans="1:2" x14ac:dyDescent="0.25">
      <c r="A6151" s="5">
        <v>44818.208333333336</v>
      </c>
      <c r="B6151" s="9">
        <v>2.5170152607462053</v>
      </c>
    </row>
    <row r="6152" spans="1:2" x14ac:dyDescent="0.25">
      <c r="A6152" s="5">
        <v>44818.25</v>
      </c>
      <c r="B6152" s="9">
        <v>2.4593813879193003</v>
      </c>
    </row>
    <row r="6153" spans="1:2" x14ac:dyDescent="0.25">
      <c r="A6153" s="5">
        <v>44818.291666666664</v>
      </c>
      <c r="B6153" s="9">
        <v>2.4923628822960282</v>
      </c>
    </row>
    <row r="6154" spans="1:2" x14ac:dyDescent="0.25">
      <c r="A6154" s="5">
        <v>44818.333333333336</v>
      </c>
      <c r="B6154" s="9">
        <v>2.6392004658666446</v>
      </c>
    </row>
    <row r="6155" spans="1:2" x14ac:dyDescent="0.25">
      <c r="A6155" s="5">
        <v>44818.375</v>
      </c>
      <c r="B6155" s="9">
        <v>2.7595911924363357</v>
      </c>
    </row>
    <row r="6156" spans="1:2" x14ac:dyDescent="0.25">
      <c r="A6156" s="5">
        <v>44818.416666666664</v>
      </c>
      <c r="B6156" s="9">
        <v>2.8624782883690196</v>
      </c>
    </row>
    <row r="6157" spans="1:2" x14ac:dyDescent="0.25">
      <c r="A6157" s="5">
        <v>44818.458333333336</v>
      </c>
      <c r="B6157" s="9">
        <v>2.9795193216439824</v>
      </c>
    </row>
    <row r="6158" spans="1:2" x14ac:dyDescent="0.25">
      <c r="A6158" s="5">
        <v>44818.5</v>
      </c>
      <c r="B6158" s="9">
        <v>2.9872582535138426</v>
      </c>
    </row>
    <row r="6159" spans="1:2" x14ac:dyDescent="0.25">
      <c r="A6159" s="5">
        <v>44818.541666666664</v>
      </c>
      <c r="B6159" s="9">
        <v>3.0488825919046008</v>
      </c>
    </row>
    <row r="6160" spans="1:2" x14ac:dyDescent="0.25">
      <c r="A6160" s="5">
        <v>44818.583333333336</v>
      </c>
      <c r="B6160" s="9">
        <v>3.1099965008409254</v>
      </c>
    </row>
    <row r="6161" spans="1:2" x14ac:dyDescent="0.25">
      <c r="A6161" s="5">
        <v>44818.625</v>
      </c>
      <c r="B6161" s="9">
        <v>3.2082179525416659</v>
      </c>
    </row>
    <row r="6162" spans="1:2" x14ac:dyDescent="0.25">
      <c r="A6162" s="5">
        <v>44818.666666666664</v>
      </c>
      <c r="B6162" s="9">
        <v>3.2976875889239023</v>
      </c>
    </row>
    <row r="6163" spans="1:2" x14ac:dyDescent="0.25">
      <c r="A6163" s="5">
        <v>44818.708333333336</v>
      </c>
      <c r="B6163" s="9">
        <v>3.4947951909751849</v>
      </c>
    </row>
    <row r="6164" spans="1:2" x14ac:dyDescent="0.25">
      <c r="A6164" s="5">
        <v>44818.75</v>
      </c>
      <c r="B6164" s="9">
        <v>3.7692417544056509</v>
      </c>
    </row>
    <row r="6165" spans="1:2" x14ac:dyDescent="0.25">
      <c r="A6165" s="5">
        <v>44818.791666666664</v>
      </c>
      <c r="B6165" s="9">
        <v>3.8850759886284951</v>
      </c>
    </row>
    <row r="6166" spans="1:2" x14ac:dyDescent="0.25">
      <c r="A6166" s="5">
        <v>44818.833333333336</v>
      </c>
      <c r="B6166" s="9">
        <v>3.9119961332338091</v>
      </c>
    </row>
    <row r="6167" spans="1:2" x14ac:dyDescent="0.25">
      <c r="A6167" s="5">
        <v>44818.875</v>
      </c>
      <c r="B6167" s="9">
        <v>3.9587993310744256</v>
      </c>
    </row>
    <row r="6168" spans="1:2" x14ac:dyDescent="0.25">
      <c r="A6168" s="5">
        <v>44818.916666666664</v>
      </c>
      <c r="B6168" s="9">
        <v>3.8172173448994222</v>
      </c>
    </row>
    <row r="6169" spans="1:2" x14ac:dyDescent="0.25">
      <c r="A6169" s="5">
        <v>44818.958333333336</v>
      </c>
      <c r="B6169" s="9">
        <v>3.4947951909751849</v>
      </c>
    </row>
    <row r="6170" spans="1:2" x14ac:dyDescent="0.25">
      <c r="A6170" s="6">
        <v>44819</v>
      </c>
      <c r="B6170" s="9">
        <v>3.1630524594983687</v>
      </c>
    </row>
    <row r="6171" spans="1:2" x14ac:dyDescent="0.25">
      <c r="A6171" s="5">
        <v>44819.041666666664</v>
      </c>
      <c r="B6171" s="9">
        <v>2.9095100391050939</v>
      </c>
    </row>
    <row r="6172" spans="1:2" x14ac:dyDescent="0.25">
      <c r="A6172" s="5">
        <v>44819.083333333336</v>
      </c>
      <c r="B6172" s="9">
        <v>2.7196603367520775</v>
      </c>
    </row>
    <row r="6173" spans="1:2" x14ac:dyDescent="0.25">
      <c r="A6173" s="5">
        <v>44819.125</v>
      </c>
      <c r="B6173" s="9">
        <v>2.5905417212445583</v>
      </c>
    </row>
    <row r="6174" spans="1:2" x14ac:dyDescent="0.25">
      <c r="A6174" s="5">
        <v>44819.166666666664</v>
      </c>
      <c r="B6174" s="9">
        <v>2.5005883172396457</v>
      </c>
    </row>
    <row r="6175" spans="1:2" x14ac:dyDescent="0.25">
      <c r="A6175" s="5">
        <v>44819.208333333336</v>
      </c>
      <c r="B6175" s="9">
        <v>2.4262722861789636</v>
      </c>
    </row>
    <row r="6176" spans="1:2" x14ac:dyDescent="0.25">
      <c r="A6176" s="5">
        <v>44819.25</v>
      </c>
      <c r="B6176" s="9">
        <v>2.4676387247038205</v>
      </c>
    </row>
    <row r="6177" spans="1:2" x14ac:dyDescent="0.25">
      <c r="A6177" s="5">
        <v>44819.291666666664</v>
      </c>
      <c r="B6177" s="9">
        <v>2.6875720939206107</v>
      </c>
    </row>
    <row r="6178" spans="1:2" x14ac:dyDescent="0.25">
      <c r="A6178" s="5">
        <v>44819.333333333336</v>
      </c>
      <c r="B6178" s="9">
        <v>3.0871386009414952</v>
      </c>
    </row>
    <row r="6179" spans="1:2" x14ac:dyDescent="0.25">
      <c r="A6179" s="5">
        <v>44819.375</v>
      </c>
      <c r="B6179" s="9">
        <v>3.1931946900348023</v>
      </c>
    </row>
    <row r="6180" spans="1:2" x14ac:dyDescent="0.25">
      <c r="A6180" s="5">
        <v>44819.416666666664</v>
      </c>
      <c r="B6180" s="9">
        <v>3.3272555863240969</v>
      </c>
    </row>
    <row r="6181" spans="1:2" x14ac:dyDescent="0.25">
      <c r="A6181" s="5">
        <v>44819.458333333336</v>
      </c>
      <c r="B6181" s="9">
        <v>3.3198755501643866</v>
      </c>
    </row>
    <row r="6182" spans="1:2" x14ac:dyDescent="0.25">
      <c r="A6182" s="5">
        <v>44819.5</v>
      </c>
      <c r="B6182" s="9">
        <v>3.3493478420418752</v>
      </c>
    </row>
    <row r="6183" spans="1:2" x14ac:dyDescent="0.25">
      <c r="A6183" s="5">
        <v>44819.541666666664</v>
      </c>
      <c r="B6183" s="9">
        <v>3.4514959556246647</v>
      </c>
    </row>
    <row r="6184" spans="1:2" x14ac:dyDescent="0.25">
      <c r="A6184" s="5">
        <v>44819.583333333336</v>
      </c>
      <c r="B6184" s="9">
        <v>3.4151939343430291</v>
      </c>
    </row>
    <row r="6185" spans="1:2" x14ac:dyDescent="0.25">
      <c r="A6185" s="5">
        <v>44819.625</v>
      </c>
      <c r="B6185" s="9">
        <v>3.4224702895198074</v>
      </c>
    </row>
    <row r="6186" spans="1:2" x14ac:dyDescent="0.25">
      <c r="A6186" s="5">
        <v>44819.666666666664</v>
      </c>
      <c r="B6186" s="9">
        <v>3.5019838160894823</v>
      </c>
    </row>
    <row r="6187" spans="1:2" x14ac:dyDescent="0.25">
      <c r="A6187" s="5">
        <v>44819.708333333336</v>
      </c>
      <c r="B6187" s="9">
        <v>3.6370523558182768</v>
      </c>
    </row>
    <row r="6188" spans="1:2" x14ac:dyDescent="0.25">
      <c r="A6188" s="5">
        <v>44819.75</v>
      </c>
      <c r="B6188" s="9">
        <v>3.5734314169200507</v>
      </c>
    </row>
    <row r="6189" spans="1:2" x14ac:dyDescent="0.25">
      <c r="A6189" s="5">
        <v>44819.791666666664</v>
      </c>
      <c r="B6189" s="9">
        <v>3.7554626636939727</v>
      </c>
    </row>
    <row r="6190" spans="1:2" x14ac:dyDescent="0.25">
      <c r="A6190" s="5">
        <v>44819.833333333336</v>
      </c>
      <c r="B6190" s="9">
        <v>3.8444565079137578</v>
      </c>
    </row>
    <row r="6191" spans="1:2" x14ac:dyDescent="0.25">
      <c r="A6191" s="5">
        <v>44819.875</v>
      </c>
      <c r="B6191" s="9">
        <v>3.8985520118516033</v>
      </c>
    </row>
    <row r="6192" spans="1:2" x14ac:dyDescent="0.25">
      <c r="A6192" s="5">
        <v>44819.916666666664</v>
      </c>
      <c r="B6192" s="9">
        <v>3.8035499106309008</v>
      </c>
    </row>
    <row r="6193" spans="1:2" x14ac:dyDescent="0.25">
      <c r="A6193" s="5">
        <v>44819.958333333336</v>
      </c>
      <c r="B6193" s="9">
        <v>3.5592057004357409</v>
      </c>
    </row>
    <row r="6194" spans="1:2" x14ac:dyDescent="0.25">
      <c r="A6194" s="6">
        <v>44820</v>
      </c>
      <c r="B6194" s="9">
        <v>3.2306930303502699</v>
      </c>
    </row>
    <row r="6195" spans="1:2" x14ac:dyDescent="0.25">
      <c r="A6195" s="5">
        <v>44820.041666666664</v>
      </c>
      <c r="B6195" s="9">
        <v>2.9251234856686485</v>
      </c>
    </row>
    <row r="6196" spans="1:2" x14ac:dyDescent="0.25">
      <c r="A6196" s="5">
        <v>44820.083333333336</v>
      </c>
      <c r="B6196" s="9">
        <v>2.7276624588093803</v>
      </c>
    </row>
    <row r="6197" spans="1:2" x14ac:dyDescent="0.25">
      <c r="A6197" s="5">
        <v>44820.125</v>
      </c>
      <c r="B6197" s="9">
        <v>2.5497734422366176</v>
      </c>
    </row>
    <row r="6198" spans="1:2" x14ac:dyDescent="0.25">
      <c r="A6198" s="5">
        <v>44820.166666666664</v>
      </c>
      <c r="B6198" s="9">
        <v>2.3847064611484683</v>
      </c>
    </row>
    <row r="6199" spans="1:2" x14ac:dyDescent="0.25">
      <c r="A6199" s="5">
        <v>44820.208333333336</v>
      </c>
      <c r="B6199" s="9">
        <v>2.2925598055815311</v>
      </c>
    </row>
    <row r="6200" spans="1:2" x14ac:dyDescent="0.25">
      <c r="A6200" s="5">
        <v>44820.25</v>
      </c>
      <c r="B6200" s="9">
        <v>2.2925598055815311</v>
      </c>
    </row>
    <row r="6201" spans="1:2" x14ac:dyDescent="0.25">
      <c r="A6201" s="5">
        <v>44820.291666666664</v>
      </c>
      <c r="B6201" s="9">
        <v>2.4511160756745545</v>
      </c>
    </row>
    <row r="6202" spans="1:2" x14ac:dyDescent="0.25">
      <c r="A6202" s="5">
        <v>44820.333333333336</v>
      </c>
      <c r="B6202" s="9">
        <v>2.8230658375994211</v>
      </c>
    </row>
    <row r="6203" spans="1:2" x14ac:dyDescent="0.25">
      <c r="A6203" s="5">
        <v>44820.375</v>
      </c>
      <c r="B6203" s="9">
        <v>2.8938646907006378</v>
      </c>
    </row>
    <row r="6204" spans="1:2" x14ac:dyDescent="0.25">
      <c r="A6204" s="5">
        <v>44820.416666666664</v>
      </c>
      <c r="B6204" s="9">
        <v>2.9016913526329793</v>
      </c>
    </row>
    <row r="6205" spans="1:2" x14ac:dyDescent="0.25">
      <c r="A6205" s="5">
        <v>44820.458333333336</v>
      </c>
      <c r="B6205" s="9">
        <v>2.8230658375994211</v>
      </c>
    </row>
    <row r="6206" spans="1:2" x14ac:dyDescent="0.25">
      <c r="A6206" s="5">
        <v>44820.5</v>
      </c>
      <c r="B6206" s="9">
        <v>2.7834540003241841</v>
      </c>
    </row>
    <row r="6207" spans="1:2" x14ac:dyDescent="0.25">
      <c r="A6207" s="5">
        <v>44820.541666666664</v>
      </c>
      <c r="B6207" s="9">
        <v>2.8388547442879375</v>
      </c>
    </row>
    <row r="6208" spans="1:2" x14ac:dyDescent="0.25">
      <c r="A6208" s="5">
        <v>44820.583333333336</v>
      </c>
      <c r="B6208" s="9">
        <v>2.9173207501169842</v>
      </c>
    </row>
    <row r="6209" spans="1:2" x14ac:dyDescent="0.25">
      <c r="A6209" s="5">
        <v>44820.625</v>
      </c>
      <c r="B6209" s="9">
        <v>3.2157176206047597</v>
      </c>
    </row>
    <row r="6210" spans="1:2" x14ac:dyDescent="0.25">
      <c r="A6210" s="5">
        <v>44820.666666666664</v>
      </c>
      <c r="B6210" s="9">
        <v>3.3272555863240969</v>
      </c>
    </row>
    <row r="6211" spans="1:2" x14ac:dyDescent="0.25">
      <c r="A6211" s="5">
        <v>44820.708333333336</v>
      </c>
      <c r="B6211" s="9">
        <v>3.4587324335003151</v>
      </c>
    </row>
    <row r="6212" spans="1:2" x14ac:dyDescent="0.25">
      <c r="A6212" s="5">
        <v>44820.75</v>
      </c>
      <c r="B6212" s="9">
        <v>3.6440814717280636</v>
      </c>
    </row>
    <row r="6213" spans="1:2" x14ac:dyDescent="0.25">
      <c r="A6213" s="5">
        <v>44820.791666666664</v>
      </c>
      <c r="B6213" s="9">
        <v>3.8308528773270414</v>
      </c>
    </row>
    <row r="6214" spans="1:2" x14ac:dyDescent="0.25">
      <c r="A6214" s="5">
        <v>44820.833333333336</v>
      </c>
      <c r="B6214" s="9">
        <v>3.8783260138266034</v>
      </c>
    </row>
    <row r="6215" spans="1:2" x14ac:dyDescent="0.25">
      <c r="A6215" s="5">
        <v>44820.875</v>
      </c>
      <c r="B6215" s="9">
        <v>3.9787382125313058</v>
      </c>
    </row>
    <row r="6216" spans="1:2" x14ac:dyDescent="0.25">
      <c r="A6216" s="5">
        <v>44820.916666666664</v>
      </c>
      <c r="B6216" s="9">
        <v>3.8783260138266034</v>
      </c>
    </row>
    <row r="6217" spans="1:2" x14ac:dyDescent="0.25">
      <c r="A6217" s="5">
        <v>44820.958333333336</v>
      </c>
      <c r="B6217" s="9">
        <v>3.6088561375768764</v>
      </c>
    </row>
    <row r="6218" spans="1:2" x14ac:dyDescent="0.25">
      <c r="A6218" s="6">
        <v>44821</v>
      </c>
      <c r="B6218" s="9">
        <v>3.2306930303502699</v>
      </c>
    </row>
    <row r="6219" spans="1:2" x14ac:dyDescent="0.25">
      <c r="A6219" s="5">
        <v>44821.041666666664</v>
      </c>
      <c r="B6219" s="9">
        <v>2.8860300533080716</v>
      </c>
    </row>
    <row r="6220" spans="1:2" x14ac:dyDescent="0.25">
      <c r="A6220" s="5">
        <v>44821.083333333336</v>
      </c>
      <c r="B6220" s="9">
        <v>2.7196603367520775</v>
      </c>
    </row>
    <row r="6221" spans="1:2" x14ac:dyDescent="0.25">
      <c r="A6221" s="5">
        <v>44821.125</v>
      </c>
      <c r="B6221" s="9">
        <v>2.6067932046261557</v>
      </c>
    </row>
    <row r="6222" spans="1:2" x14ac:dyDescent="0.25">
      <c r="A6222" s="5">
        <v>44821.166666666664</v>
      </c>
      <c r="B6222" s="9">
        <v>2.525216769309147</v>
      </c>
    </row>
    <row r="6223" spans="1:2" x14ac:dyDescent="0.25">
      <c r="A6223" s="5">
        <v>44821.208333333336</v>
      </c>
      <c r="B6223" s="9">
        <v>2.4345615248043861</v>
      </c>
    </row>
    <row r="6224" spans="1:2" x14ac:dyDescent="0.25">
      <c r="A6224" s="5">
        <v>44821.25</v>
      </c>
      <c r="B6224" s="9">
        <v>2.4179750720933155</v>
      </c>
    </row>
    <row r="6225" spans="1:2" x14ac:dyDescent="0.25">
      <c r="A6225" s="5">
        <v>44821.291666666664</v>
      </c>
      <c r="B6225" s="9">
        <v>2.6472823425262026</v>
      </c>
    </row>
    <row r="6226" spans="1:2" x14ac:dyDescent="0.25">
      <c r="A6226" s="5">
        <v>44821.333333333336</v>
      </c>
      <c r="B6226" s="9">
        <v>2.9717724143138966</v>
      </c>
    </row>
    <row r="6227" spans="1:2" x14ac:dyDescent="0.25">
      <c r="A6227" s="5">
        <v>44821.375</v>
      </c>
      <c r="B6227" s="9">
        <v>3.0718601237074146</v>
      </c>
    </row>
    <row r="6228" spans="1:2" x14ac:dyDescent="0.25">
      <c r="A6228" s="5">
        <v>44821.416666666664</v>
      </c>
      <c r="B6228" s="9">
        <v>3.0258332809597581</v>
      </c>
    </row>
    <row r="6229" spans="1:2" x14ac:dyDescent="0.25">
      <c r="A6229" s="5">
        <v>44821.458333333336</v>
      </c>
      <c r="B6229" s="9">
        <v>2.9407050303913</v>
      </c>
    </row>
    <row r="6230" spans="1:2" x14ac:dyDescent="0.25">
      <c r="A6230" s="5">
        <v>44821.5</v>
      </c>
      <c r="B6230" s="9">
        <v>2.8938646907006378</v>
      </c>
    </row>
    <row r="6231" spans="1:2" x14ac:dyDescent="0.25">
      <c r="A6231" s="5">
        <v>44821.541666666664</v>
      </c>
      <c r="B6231" s="9">
        <v>2.9949892099234763</v>
      </c>
    </row>
    <row r="6232" spans="1:2" x14ac:dyDescent="0.25">
      <c r="A6232" s="5">
        <v>44821.583333333336</v>
      </c>
      <c r="B6232" s="9">
        <v>3.0181342263910267</v>
      </c>
    </row>
    <row r="6233" spans="1:2" x14ac:dyDescent="0.25">
      <c r="A6233" s="5">
        <v>44821.625</v>
      </c>
      <c r="B6233" s="9">
        <v>2.9949892099234763</v>
      </c>
    </row>
    <row r="6234" spans="1:2" x14ac:dyDescent="0.25">
      <c r="A6234" s="5">
        <v>44821.666666666664</v>
      </c>
      <c r="B6234" s="9">
        <v>3.0488825919046008</v>
      </c>
    </row>
    <row r="6235" spans="1:2" x14ac:dyDescent="0.25">
      <c r="A6235" s="5">
        <v>44821.708333333336</v>
      </c>
      <c r="B6235" s="9">
        <v>3.1781395256870364</v>
      </c>
    </row>
    <row r="6236" spans="1:2" x14ac:dyDescent="0.25">
      <c r="A6236" s="5">
        <v>44821.75</v>
      </c>
      <c r="B6236" s="9">
        <v>3.3713683186176229</v>
      </c>
    </row>
    <row r="6237" spans="1:2" x14ac:dyDescent="0.25">
      <c r="A6237" s="5">
        <v>44821.791666666664</v>
      </c>
      <c r="B6237" s="9">
        <v>3.5663225464080082</v>
      </c>
    </row>
    <row r="6238" spans="1:2" x14ac:dyDescent="0.25">
      <c r="A6238" s="5">
        <v>44821.833333333336</v>
      </c>
      <c r="B6238" s="9">
        <v>3.6721181807649543</v>
      </c>
    </row>
    <row r="6239" spans="1:2" x14ac:dyDescent="0.25">
      <c r="A6239" s="5">
        <v>44821.875</v>
      </c>
      <c r="B6239" s="9">
        <v>3.7485611551477946</v>
      </c>
    </row>
    <row r="6240" spans="1:2" x14ac:dyDescent="0.25">
      <c r="A6240" s="5">
        <v>44821.916666666664</v>
      </c>
      <c r="B6240" s="9">
        <v>3.5805323119718659</v>
      </c>
    </row>
    <row r="6241" spans="1:2" x14ac:dyDescent="0.25">
      <c r="A6241" s="5">
        <v>44821.958333333336</v>
      </c>
      <c r="B6241" s="9">
        <v>3.3493478420418752</v>
      </c>
    </row>
    <row r="6242" spans="1:2" x14ac:dyDescent="0.25">
      <c r="A6242" s="6">
        <v>44822</v>
      </c>
      <c r="B6242" s="9">
        <v>2.9795193216439824</v>
      </c>
    </row>
    <row r="6243" spans="1:2" x14ac:dyDescent="0.25">
      <c r="A6243" s="5">
        <v>44822.041666666664</v>
      </c>
      <c r="B6243" s="9">
        <v>2.6795300945621801</v>
      </c>
    </row>
    <row r="6244" spans="1:2" x14ac:dyDescent="0.25">
      <c r="A6244" s="5">
        <v>44822.083333333336</v>
      </c>
      <c r="B6244" s="9">
        <v>2.5088057767230376</v>
      </c>
    </row>
    <row r="6245" spans="1:2" x14ac:dyDescent="0.25">
      <c r="A6245" s="5">
        <v>44822.125</v>
      </c>
      <c r="B6245" s="9">
        <v>2.4262722861789636</v>
      </c>
    </row>
    <row r="6246" spans="1:2" x14ac:dyDescent="0.25">
      <c r="A6246" s="5">
        <v>44822.166666666664</v>
      </c>
      <c r="B6246" s="9">
        <v>2.359671260607465</v>
      </c>
    </row>
    <row r="6247" spans="1:2" x14ac:dyDescent="0.25">
      <c r="A6247" s="5">
        <v>44822.208333333336</v>
      </c>
      <c r="B6247" s="9">
        <v>2.3177864171679481</v>
      </c>
    </row>
    <row r="6248" spans="1:2" x14ac:dyDescent="0.25">
      <c r="A6248" s="5">
        <v>44822.25</v>
      </c>
      <c r="B6248" s="9">
        <v>2.359671260607465</v>
      </c>
    </row>
    <row r="6249" spans="1:2" x14ac:dyDescent="0.25">
      <c r="A6249" s="5">
        <v>44822.291666666664</v>
      </c>
      <c r="B6249" s="9">
        <v>2.5986714506654698</v>
      </c>
    </row>
    <row r="6250" spans="1:2" x14ac:dyDescent="0.25">
      <c r="A6250" s="5">
        <v>44822.333333333336</v>
      </c>
      <c r="B6250" s="9">
        <v>2.9717724143138966</v>
      </c>
    </row>
    <row r="6251" spans="1:2" x14ac:dyDescent="0.25">
      <c r="A6251" s="5">
        <v>44822.375</v>
      </c>
      <c r="B6251" s="9">
        <v>3.1099965008409254</v>
      </c>
    </row>
    <row r="6252" spans="1:2" x14ac:dyDescent="0.25">
      <c r="A6252" s="5">
        <v>44822.416666666664</v>
      </c>
      <c r="B6252" s="9">
        <v>3.0871386009414952</v>
      </c>
    </row>
    <row r="6253" spans="1:2" x14ac:dyDescent="0.25">
      <c r="A6253" s="5">
        <v>44822.458333333336</v>
      </c>
      <c r="B6253" s="9">
        <v>2.9640175315235857</v>
      </c>
    </row>
    <row r="6254" spans="1:2" x14ac:dyDescent="0.25">
      <c r="A6254" s="5">
        <v>44822.5</v>
      </c>
      <c r="B6254" s="9">
        <v>2.8388547442879375</v>
      </c>
    </row>
    <row r="6255" spans="1:2" x14ac:dyDescent="0.25">
      <c r="A6255" s="5">
        <v>44822.541666666664</v>
      </c>
      <c r="B6255" s="9">
        <v>2.8546117491355512</v>
      </c>
    </row>
    <row r="6256" spans="1:2" x14ac:dyDescent="0.25">
      <c r="A6256" s="5">
        <v>44822.583333333336</v>
      </c>
      <c r="B6256" s="9">
        <v>2.8703368521422625</v>
      </c>
    </row>
    <row r="6257" spans="1:2" x14ac:dyDescent="0.25">
      <c r="A6257" s="5">
        <v>44822.625</v>
      </c>
      <c r="B6257" s="9">
        <v>2.9016913526329793</v>
      </c>
    </row>
    <row r="6258" spans="1:2" x14ac:dyDescent="0.25">
      <c r="A6258" s="5">
        <v>44822.666666666664</v>
      </c>
      <c r="B6258" s="9">
        <v>2.9795193216439824</v>
      </c>
    </row>
    <row r="6259" spans="1:2" x14ac:dyDescent="0.25">
      <c r="A6259" s="5">
        <v>44822.708333333336</v>
      </c>
      <c r="B6259" s="9">
        <v>3.0488825919046008</v>
      </c>
    </row>
    <row r="6260" spans="1:2" x14ac:dyDescent="0.25">
      <c r="A6260" s="5">
        <v>44822.75</v>
      </c>
      <c r="B6260" s="9">
        <v>3.2828557374624512</v>
      </c>
    </row>
    <row r="6261" spans="1:2" x14ac:dyDescent="0.25">
      <c r="A6261" s="5">
        <v>44822.791666666664</v>
      </c>
      <c r="B6261" s="9">
        <v>3.4875985904006619</v>
      </c>
    </row>
    <row r="6262" spans="1:2" x14ac:dyDescent="0.25">
      <c r="A6262" s="5">
        <v>44822.833333333336</v>
      </c>
      <c r="B6262" s="9">
        <v>3.6440814717280636</v>
      </c>
    </row>
    <row r="6263" spans="1:2" x14ac:dyDescent="0.25">
      <c r="A6263" s="5">
        <v>44822.875</v>
      </c>
      <c r="B6263" s="9">
        <v>3.7347342116747626</v>
      </c>
    </row>
    <row r="6264" spans="1:2" x14ac:dyDescent="0.25">
      <c r="A6264" s="5">
        <v>44822.916666666664</v>
      </c>
      <c r="B6264" s="9">
        <v>3.5734314169200507</v>
      </c>
    </row>
    <row r="6265" spans="1:2" x14ac:dyDescent="0.25">
      <c r="A6265" s="5">
        <v>44822.958333333336</v>
      </c>
      <c r="B6265" s="9">
        <v>3.3050915514642893</v>
      </c>
    </row>
    <row r="6266" spans="1:2" x14ac:dyDescent="0.25">
      <c r="A6266" s="6">
        <v>44823</v>
      </c>
      <c r="B6266" s="9">
        <v>2.9484838395622877</v>
      </c>
    </row>
    <row r="6267" spans="1:2" x14ac:dyDescent="0.25">
      <c r="A6267" s="5">
        <v>44823.041666666664</v>
      </c>
      <c r="B6267" s="9">
        <v>2.6795300945621801</v>
      </c>
    </row>
    <row r="6268" spans="1:2" x14ac:dyDescent="0.25">
      <c r="A6268" s="5">
        <v>44823.083333333336</v>
      </c>
      <c r="B6268" s="9">
        <v>2.525216769309147</v>
      </c>
    </row>
    <row r="6269" spans="1:2" x14ac:dyDescent="0.25">
      <c r="A6269" s="5">
        <v>44823.125</v>
      </c>
      <c r="B6269" s="9">
        <v>2.4179750720933155</v>
      </c>
    </row>
    <row r="6270" spans="1:2" x14ac:dyDescent="0.25">
      <c r="A6270" s="5">
        <v>44823.166666666664</v>
      </c>
      <c r="B6270" s="9">
        <v>2.359671260607465</v>
      </c>
    </row>
    <row r="6271" spans="1:2" x14ac:dyDescent="0.25">
      <c r="A6271" s="5">
        <v>44823.208333333336</v>
      </c>
      <c r="B6271" s="9">
        <v>2.3345642809244316</v>
      </c>
    </row>
    <row r="6272" spans="1:2" x14ac:dyDescent="0.25">
      <c r="A6272" s="5">
        <v>44823.25</v>
      </c>
      <c r="B6272" s="9">
        <v>2.4345615248043861</v>
      </c>
    </row>
    <row r="6273" spans="1:2" x14ac:dyDescent="0.25">
      <c r="A6273" s="5">
        <v>44823.291666666664</v>
      </c>
      <c r="B6273" s="9">
        <v>2.6956061178188153</v>
      </c>
    </row>
    <row r="6274" spans="1:2" x14ac:dyDescent="0.25">
      <c r="A6274" s="5">
        <v>44823.333333333336</v>
      </c>
      <c r="B6274" s="9">
        <v>3.0565497446324312</v>
      </c>
    </row>
    <row r="6275" spans="1:2" x14ac:dyDescent="0.25">
      <c r="A6275" s="5">
        <v>44823.375</v>
      </c>
      <c r="B6275" s="9">
        <v>3.1856710955910321</v>
      </c>
    </row>
    <row r="6276" spans="1:2" x14ac:dyDescent="0.25">
      <c r="A6276" s="5">
        <v>44823.416666666664</v>
      </c>
      <c r="B6276" s="9">
        <v>3.1403620442636746</v>
      </c>
    </row>
    <row r="6277" spans="1:2" x14ac:dyDescent="0.25">
      <c r="A6277" s="5">
        <v>44823.458333333336</v>
      </c>
      <c r="B6277" s="9">
        <v>3.0181342263910267</v>
      </c>
    </row>
    <row r="6278" spans="1:2" x14ac:dyDescent="0.25">
      <c r="A6278" s="5">
        <v>44823.5</v>
      </c>
      <c r="B6278" s="9">
        <v>2.9484838395622877</v>
      </c>
    </row>
    <row r="6279" spans="1:2" x14ac:dyDescent="0.25">
      <c r="A6279" s="5">
        <v>44823.541666666664</v>
      </c>
      <c r="B6279" s="9">
        <v>2.9717724143138966</v>
      </c>
    </row>
    <row r="6280" spans="1:2" x14ac:dyDescent="0.25">
      <c r="A6280" s="5">
        <v>44823.583333333336</v>
      </c>
      <c r="B6280" s="9">
        <v>3.0258332809597581</v>
      </c>
    </row>
    <row r="6281" spans="1:2" x14ac:dyDescent="0.25">
      <c r="A6281" s="5">
        <v>44823.625</v>
      </c>
      <c r="B6281" s="9">
        <v>3.1023851763346748</v>
      </c>
    </row>
    <row r="6282" spans="1:2" x14ac:dyDescent="0.25">
      <c r="A6282" s="5">
        <v>44823.666666666664</v>
      </c>
      <c r="B6282" s="9">
        <v>3.1931946900348023</v>
      </c>
    </row>
    <row r="6283" spans="1:2" x14ac:dyDescent="0.25">
      <c r="A6283" s="5">
        <v>44823.708333333336</v>
      </c>
      <c r="B6283" s="9">
        <v>3.3419917322628407</v>
      </c>
    </row>
    <row r="6284" spans="1:2" x14ac:dyDescent="0.25">
      <c r="A6284" s="5">
        <v>44823.75</v>
      </c>
      <c r="B6284" s="9">
        <v>3.4947951909751849</v>
      </c>
    </row>
    <row r="6285" spans="1:2" x14ac:dyDescent="0.25">
      <c r="A6285" s="5">
        <v>44823.791666666664</v>
      </c>
      <c r="B6285" s="9">
        <v>3.6860886825220462</v>
      </c>
    </row>
    <row r="6286" spans="1:2" x14ac:dyDescent="0.25">
      <c r="A6286" s="5">
        <v>44823.833333333336</v>
      </c>
      <c r="B6286" s="9">
        <v>3.7416516711413914</v>
      </c>
    </row>
    <row r="6287" spans="1:2" x14ac:dyDescent="0.25">
      <c r="A6287" s="5">
        <v>44823.875</v>
      </c>
      <c r="B6287" s="9">
        <v>3.8240390988433441</v>
      </c>
    </row>
    <row r="6288" spans="1:2" x14ac:dyDescent="0.25">
      <c r="A6288" s="5">
        <v>44823.916666666664</v>
      </c>
      <c r="B6288" s="9">
        <v>3.7416516711413914</v>
      </c>
    </row>
    <row r="6289" spans="1:2" x14ac:dyDescent="0.25">
      <c r="A6289" s="5">
        <v>44823.958333333336</v>
      </c>
      <c r="B6289" s="9">
        <v>3.6229701976180277</v>
      </c>
    </row>
    <row r="6290" spans="1:2" x14ac:dyDescent="0.25">
      <c r="A6290" s="6">
        <v>44824</v>
      </c>
      <c r="B6290" s="9">
        <v>3.3419917322628407</v>
      </c>
    </row>
    <row r="6291" spans="1:2" x14ac:dyDescent="0.25">
      <c r="A6291" s="5">
        <v>44824.041666666664</v>
      </c>
      <c r="B6291" s="9">
        <v>3.0258332809597581</v>
      </c>
    </row>
    <row r="6292" spans="1:2" x14ac:dyDescent="0.25">
      <c r="A6292" s="5">
        <v>44824.083333333336</v>
      </c>
      <c r="B6292" s="9">
        <v>2.8151594210648248</v>
      </c>
    </row>
    <row r="6293" spans="1:2" x14ac:dyDescent="0.25">
      <c r="A6293" s="5">
        <v>44824.125</v>
      </c>
      <c r="B6293" s="9">
        <v>2.6795300945621801</v>
      </c>
    </row>
    <row r="6294" spans="1:2" x14ac:dyDescent="0.25">
      <c r="A6294" s="5">
        <v>44824.166666666664</v>
      </c>
      <c r="B6294" s="9">
        <v>2.5824040163634212</v>
      </c>
    </row>
    <row r="6295" spans="1:2" x14ac:dyDescent="0.25">
      <c r="A6295" s="5">
        <v>44824.208333333336</v>
      </c>
      <c r="B6295" s="9">
        <v>2.4841294718921842</v>
      </c>
    </row>
    <row r="6296" spans="1:2" x14ac:dyDescent="0.25">
      <c r="A6296" s="5">
        <v>44824.25</v>
      </c>
      <c r="B6296" s="9">
        <v>2.4841294718921842</v>
      </c>
    </row>
    <row r="6297" spans="1:2" x14ac:dyDescent="0.25">
      <c r="A6297" s="5">
        <v>44824.291666666664</v>
      </c>
      <c r="B6297" s="9">
        <v>2.6230127861668513</v>
      </c>
    </row>
    <row r="6298" spans="1:2" x14ac:dyDescent="0.25">
      <c r="A6298" s="5">
        <v>44824.333333333336</v>
      </c>
      <c r="B6298" s="9">
        <v>2.7913923186996827</v>
      </c>
    </row>
    <row r="6299" spans="1:2" x14ac:dyDescent="0.25">
      <c r="A6299" s="5">
        <v>44824.375</v>
      </c>
      <c r="B6299" s="9">
        <v>2.9095100391050939</v>
      </c>
    </row>
    <row r="6300" spans="1:2" x14ac:dyDescent="0.25">
      <c r="A6300" s="5">
        <v>44824.416666666664</v>
      </c>
      <c r="B6300" s="9">
        <v>3.0335243600682644</v>
      </c>
    </row>
    <row r="6301" spans="1:2" x14ac:dyDescent="0.25">
      <c r="A6301" s="5">
        <v>44824.458333333336</v>
      </c>
      <c r="B6301" s="9">
        <v>3.1175998498869513</v>
      </c>
    </row>
    <row r="6302" spans="1:2" x14ac:dyDescent="0.25">
      <c r="A6302" s="5">
        <v>44824.5</v>
      </c>
      <c r="B6302" s="9">
        <v>3.1175998498869513</v>
      </c>
    </row>
    <row r="6303" spans="1:2" x14ac:dyDescent="0.25">
      <c r="A6303" s="5">
        <v>44824.541666666664</v>
      </c>
      <c r="B6303" s="9">
        <v>3.1023851763346748</v>
      </c>
    </row>
    <row r="6304" spans="1:2" x14ac:dyDescent="0.25">
      <c r="A6304" s="5">
        <v>44824.583333333336</v>
      </c>
      <c r="B6304" s="9">
        <v>3.1327826215983259</v>
      </c>
    </row>
    <row r="6305" spans="1:2" x14ac:dyDescent="0.25">
      <c r="A6305" s="5">
        <v>44824.625</v>
      </c>
      <c r="B6305" s="9">
        <v>3.2530963290168438</v>
      </c>
    </row>
    <row r="6306" spans="1:2" x14ac:dyDescent="0.25">
      <c r="A6306" s="5">
        <v>44824.666666666664</v>
      </c>
      <c r="B6306" s="9">
        <v>3.4006172976087954</v>
      </c>
    </row>
    <row r="6307" spans="1:2" x14ac:dyDescent="0.25">
      <c r="A6307" s="5">
        <v>44824.708333333336</v>
      </c>
      <c r="B6307" s="9">
        <v>3.5378073097575857</v>
      </c>
    </row>
    <row r="6308" spans="1:2" x14ac:dyDescent="0.25">
      <c r="A6308" s="5">
        <v>44824.75</v>
      </c>
      <c r="B6308" s="9">
        <v>3.7761193365711523</v>
      </c>
    </row>
    <row r="6309" spans="1:2" x14ac:dyDescent="0.25">
      <c r="A6309" s="5">
        <v>44824.791666666664</v>
      </c>
      <c r="B6309" s="9">
        <v>3.9919909228680992</v>
      </c>
    </row>
    <row r="6310" spans="1:2" x14ac:dyDescent="0.25">
      <c r="A6310" s="5">
        <v>44824.833333333336</v>
      </c>
      <c r="B6310" s="9">
        <v>4.0184006380189778</v>
      </c>
    </row>
    <row r="6311" spans="1:2" x14ac:dyDescent="0.25">
      <c r="A6311" s="5">
        <v>44824.875</v>
      </c>
      <c r="B6311" s="9">
        <v>4.0708372462299103</v>
      </c>
    </row>
    <row r="6312" spans="1:2" x14ac:dyDescent="0.25">
      <c r="A6312" s="5">
        <v>44824.916666666664</v>
      </c>
      <c r="B6312" s="9">
        <v>3.9787382125313058</v>
      </c>
    </row>
    <row r="6313" spans="1:2" x14ac:dyDescent="0.25">
      <c r="A6313" s="5">
        <v>44824.958333333336</v>
      </c>
      <c r="B6313" s="9">
        <v>3.7139339805135227</v>
      </c>
    </row>
    <row r="6314" spans="1:2" x14ac:dyDescent="0.25">
      <c r="A6314" s="6">
        <v>44825</v>
      </c>
      <c r="B6314" s="9">
        <v>3.3933170160513404</v>
      </c>
    </row>
    <row r="6315" spans="1:2" x14ac:dyDescent="0.25">
      <c r="A6315" s="5">
        <v>44825.041666666664</v>
      </c>
      <c r="B6315" s="9">
        <v>3.1479334914687982</v>
      </c>
    </row>
    <row r="6316" spans="1:2" x14ac:dyDescent="0.25">
      <c r="A6316" s="5">
        <v>44825.083333333336</v>
      </c>
      <c r="B6316" s="9">
        <v>2.9407050303913</v>
      </c>
    </row>
    <row r="6317" spans="1:2" x14ac:dyDescent="0.25">
      <c r="A6317" s="5">
        <v>44825.125</v>
      </c>
      <c r="B6317" s="9">
        <v>2.7834540003241841</v>
      </c>
    </row>
    <row r="6318" spans="1:2" x14ac:dyDescent="0.25">
      <c r="A6318" s="5">
        <v>44825.166666666664</v>
      </c>
      <c r="B6318" s="9">
        <v>2.6392004658666446</v>
      </c>
    </row>
    <row r="6319" spans="1:2" x14ac:dyDescent="0.25">
      <c r="A6319" s="5">
        <v>44825.208333333336</v>
      </c>
      <c r="B6319" s="9">
        <v>2.5170152607462053</v>
      </c>
    </row>
    <row r="6320" spans="1:2" x14ac:dyDescent="0.25">
      <c r="A6320" s="5">
        <v>44825.25</v>
      </c>
      <c r="B6320" s="9">
        <v>2.4923628822960282</v>
      </c>
    </row>
    <row r="6321" spans="1:2" x14ac:dyDescent="0.25">
      <c r="A6321" s="5">
        <v>44825.291666666664</v>
      </c>
      <c r="B6321" s="9">
        <v>2.557943048958657</v>
      </c>
    </row>
    <row r="6322" spans="1:2" x14ac:dyDescent="0.25">
      <c r="A6322" s="5">
        <v>44825.333333333336</v>
      </c>
      <c r="B6322" s="9">
        <v>2.6553562437255356</v>
      </c>
    </row>
    <row r="6323" spans="1:2" x14ac:dyDescent="0.25">
      <c r="A6323" s="5">
        <v>44825.375</v>
      </c>
      <c r="B6323" s="9">
        <v>2.7436427765433091</v>
      </c>
    </row>
    <row r="6324" spans="1:2" x14ac:dyDescent="0.25">
      <c r="A6324" s="5">
        <v>44825.416666666664</v>
      </c>
      <c r="B6324" s="9">
        <v>2.8938646907006378</v>
      </c>
    </row>
    <row r="6325" spans="1:2" x14ac:dyDescent="0.25">
      <c r="A6325" s="5">
        <v>44825.458333333336</v>
      </c>
      <c r="B6325" s="9">
        <v>3.0104271963620683</v>
      </c>
    </row>
    <row r="6326" spans="1:2" x14ac:dyDescent="0.25">
      <c r="A6326" s="5">
        <v>44825.5</v>
      </c>
      <c r="B6326" s="9">
        <v>3.0565497446324312</v>
      </c>
    </row>
    <row r="6327" spans="1:2" x14ac:dyDescent="0.25">
      <c r="A6327" s="5">
        <v>44825.541666666664</v>
      </c>
      <c r="B6327" s="9">
        <v>3.8444565079137578</v>
      </c>
    </row>
    <row r="6328" spans="1:2" x14ac:dyDescent="0.25">
      <c r="A6328" s="5">
        <v>44825.583333333336</v>
      </c>
      <c r="B6328" s="9">
        <v>4.1613730897243082</v>
      </c>
    </row>
    <row r="6329" spans="1:2" x14ac:dyDescent="0.25">
      <c r="A6329" s="5">
        <v>44825.625</v>
      </c>
      <c r="B6329" s="9">
        <v>4.3870016302211976</v>
      </c>
    </row>
    <row r="6330" spans="1:2" x14ac:dyDescent="0.25">
      <c r="A6330" s="5">
        <v>44825.666666666664</v>
      </c>
      <c r="B6330" s="9">
        <v>4.5788830321597072</v>
      </c>
    </row>
    <row r="6331" spans="1:2" x14ac:dyDescent="0.25">
      <c r="A6331" s="5">
        <v>44825.708333333336</v>
      </c>
      <c r="B6331" s="9">
        <v>4.0903693792152893</v>
      </c>
    </row>
    <row r="6332" spans="1:2" x14ac:dyDescent="0.25">
      <c r="A6332" s="5">
        <v>44825.75</v>
      </c>
      <c r="B6332" s="9">
        <v>4.2124060169355442</v>
      </c>
    </row>
    <row r="6333" spans="1:2" x14ac:dyDescent="0.25">
      <c r="A6333" s="5">
        <v>44825.791666666664</v>
      </c>
      <c r="B6333" s="9">
        <v>4.4236014789822606</v>
      </c>
    </row>
    <row r="6334" spans="1:2" x14ac:dyDescent="0.25">
      <c r="A6334" s="5">
        <v>44825.833333333336</v>
      </c>
      <c r="B6334" s="9">
        <v>4.4478418689517918</v>
      </c>
    </row>
    <row r="6335" spans="1:2" x14ac:dyDescent="0.25">
      <c r="A6335" s="5">
        <v>44825.875</v>
      </c>
      <c r="B6335" s="9">
        <v>4.4839631900993231</v>
      </c>
    </row>
    <row r="6336" spans="1:2" x14ac:dyDescent="0.25">
      <c r="A6336" s="5">
        <v>44825.916666666664</v>
      </c>
      <c r="B6336" s="9">
        <v>4.3067169885677066</v>
      </c>
    </row>
    <row r="6337" spans="1:2" x14ac:dyDescent="0.25">
      <c r="A6337" s="5">
        <v>44825.958333333336</v>
      </c>
      <c r="B6337" s="9">
        <v>4.0052117313639899</v>
      </c>
    </row>
    <row r="6338" spans="1:2" x14ac:dyDescent="0.25">
      <c r="A6338" s="6">
        <v>44826</v>
      </c>
      <c r="B6338" s="9">
        <v>3.6791074193736124</v>
      </c>
    </row>
    <row r="6339" spans="1:2" x14ac:dyDescent="0.25">
      <c r="A6339" s="5">
        <v>44826.041666666664</v>
      </c>
      <c r="B6339" s="9">
        <v>3.3640361352192656</v>
      </c>
    </row>
    <row r="6340" spans="1:2" x14ac:dyDescent="0.25">
      <c r="A6340" s="5">
        <v>44826.083333333336</v>
      </c>
      <c r="B6340" s="9">
        <v>3.1327826215983259</v>
      </c>
    </row>
    <row r="6341" spans="1:2" x14ac:dyDescent="0.25">
      <c r="A6341" s="5">
        <v>44826.125</v>
      </c>
      <c r="B6341" s="9">
        <v>3.0181342263910267</v>
      </c>
    </row>
    <row r="6342" spans="1:2" x14ac:dyDescent="0.25">
      <c r="A6342" s="5">
        <v>44826.166666666664</v>
      </c>
      <c r="B6342" s="9">
        <v>2.9016913526329793</v>
      </c>
    </row>
    <row r="6343" spans="1:2" x14ac:dyDescent="0.25">
      <c r="A6343" s="5">
        <v>44826.208333333336</v>
      </c>
      <c r="B6343" s="9">
        <v>2.7755077064884603</v>
      </c>
    </row>
    <row r="6344" spans="1:2" x14ac:dyDescent="0.25">
      <c r="A6344" s="5">
        <v>44826.25</v>
      </c>
      <c r="B6344" s="9">
        <v>2.8151594210648248</v>
      </c>
    </row>
    <row r="6345" spans="1:2" x14ac:dyDescent="0.25">
      <c r="A6345" s="5">
        <v>44826.291666666664</v>
      </c>
      <c r="B6345" s="9">
        <v>3.0488825919046008</v>
      </c>
    </row>
    <row r="6346" spans="1:2" x14ac:dyDescent="0.25">
      <c r="A6346" s="5">
        <v>44826.333333333336</v>
      </c>
      <c r="B6346" s="9">
        <v>3.3933170160513404</v>
      </c>
    </row>
    <row r="6347" spans="1:2" x14ac:dyDescent="0.25">
      <c r="A6347" s="5">
        <v>44826.375</v>
      </c>
      <c r="B6347" s="9">
        <v>3.4659609359157404</v>
      </c>
    </row>
    <row r="6348" spans="1:2" x14ac:dyDescent="0.25">
      <c r="A6348" s="5">
        <v>44826.416666666664</v>
      </c>
      <c r="B6348" s="9">
        <v>3.5449480821105297</v>
      </c>
    </row>
    <row r="6349" spans="1:2" x14ac:dyDescent="0.25">
      <c r="A6349" s="5">
        <v>44826.458333333336</v>
      </c>
      <c r="B6349" s="9">
        <v>3.6370523558182768</v>
      </c>
    </row>
    <row r="6350" spans="1:2" x14ac:dyDescent="0.25">
      <c r="A6350" s="5">
        <v>44826.5</v>
      </c>
      <c r="B6350" s="9">
        <v>3.7898505745214774</v>
      </c>
    </row>
    <row r="6351" spans="1:2" x14ac:dyDescent="0.25">
      <c r="A6351" s="5">
        <v>44826.541666666664</v>
      </c>
      <c r="B6351" s="9">
        <v>3.9387886704755148</v>
      </c>
    </row>
    <row r="6352" spans="1:2" x14ac:dyDescent="0.25">
      <c r="A6352" s="5">
        <v>44826.583333333336</v>
      </c>
      <c r="B6352" s="9">
        <v>4.2566411165835358</v>
      </c>
    </row>
    <row r="6353" spans="1:2" x14ac:dyDescent="0.25">
      <c r="A6353" s="5">
        <v>44826.625</v>
      </c>
      <c r="B6353" s="9">
        <v>4.9274127573183346</v>
      </c>
    </row>
    <row r="6354" spans="1:2" x14ac:dyDescent="0.25">
      <c r="A6354" s="5">
        <v>44826.666666666664</v>
      </c>
      <c r="B6354" s="9">
        <v>5.079911105770087</v>
      </c>
    </row>
    <row r="6355" spans="1:2" x14ac:dyDescent="0.25">
      <c r="A6355" s="5">
        <v>44826.708333333336</v>
      </c>
      <c r="B6355" s="9">
        <v>5.1360007056573389</v>
      </c>
    </row>
    <row r="6356" spans="1:2" x14ac:dyDescent="0.25">
      <c r="A6356" s="5">
        <v>44826.75</v>
      </c>
      <c r="B6356" s="9">
        <v>5.186153827685704</v>
      </c>
    </row>
    <row r="6357" spans="1:2" x14ac:dyDescent="0.25">
      <c r="A6357" s="5">
        <v>44826.791666666664</v>
      </c>
      <c r="B6357" s="9">
        <v>5.2059917636107347</v>
      </c>
    </row>
    <row r="6358" spans="1:2" x14ac:dyDescent="0.25">
      <c r="A6358" s="5">
        <v>44826.833333333336</v>
      </c>
      <c r="B6358" s="9">
        <v>5.186153827685704</v>
      </c>
    </row>
    <row r="6359" spans="1:2" x14ac:dyDescent="0.25">
      <c r="A6359" s="5">
        <v>44826.875</v>
      </c>
      <c r="B6359" s="9">
        <v>5.2207864732221392</v>
      </c>
    </row>
    <row r="6360" spans="1:2" x14ac:dyDescent="0.25">
      <c r="A6360" s="5">
        <v>44826.916666666664</v>
      </c>
      <c r="B6360" s="9">
        <v>4.5257418479978453</v>
      </c>
    </row>
    <row r="6361" spans="1:2" x14ac:dyDescent="0.25">
      <c r="A6361" s="5">
        <v>44826.958333333336</v>
      </c>
      <c r="B6361" s="9">
        <v>4.2879983525253342</v>
      </c>
    </row>
    <row r="6362" spans="1:2" x14ac:dyDescent="0.25">
      <c r="A6362" s="6">
        <v>44827</v>
      </c>
      <c r="B6362" s="9">
        <v>3.858028236659572</v>
      </c>
    </row>
    <row r="6363" spans="1:2" x14ac:dyDescent="0.25">
      <c r="A6363" s="5">
        <v>44827.041666666664</v>
      </c>
      <c r="B6363" s="9">
        <v>3.5163371399373999</v>
      </c>
    </row>
    <row r="6364" spans="1:2" x14ac:dyDescent="0.25">
      <c r="A6364" s="5">
        <v>44827.083333333336</v>
      </c>
      <c r="B6364" s="9">
        <v>3.1630524594983687</v>
      </c>
    </row>
    <row r="6365" spans="1:2" x14ac:dyDescent="0.25">
      <c r="A6365" s="5">
        <v>44827.125</v>
      </c>
      <c r="B6365" s="9">
        <v>2.9872582535138426</v>
      </c>
    </row>
    <row r="6366" spans="1:2" x14ac:dyDescent="0.25">
      <c r="A6366" s="5">
        <v>44827.166666666664</v>
      </c>
      <c r="B6366" s="9">
        <v>2.8546117491355512</v>
      </c>
    </row>
    <row r="6367" spans="1:2" x14ac:dyDescent="0.25">
      <c r="A6367" s="5">
        <v>44827.208333333336</v>
      </c>
      <c r="B6367" s="9">
        <v>2.7196603367520775</v>
      </c>
    </row>
    <row r="6368" spans="1:2" x14ac:dyDescent="0.25">
      <c r="A6368" s="5">
        <v>44827.25</v>
      </c>
      <c r="B6368" s="9">
        <v>2.6149069831266161</v>
      </c>
    </row>
    <row r="6369" spans="1:2" x14ac:dyDescent="0.25">
      <c r="A6369" s="5">
        <v>44827.291666666664</v>
      </c>
      <c r="B6369" s="9">
        <v>2.767553437192511</v>
      </c>
    </row>
    <row r="6370" spans="1:2" x14ac:dyDescent="0.25">
      <c r="A6370" s="5">
        <v>44827.333333333336</v>
      </c>
      <c r="B6370" s="9">
        <v>3.0565497446324312</v>
      </c>
    </row>
    <row r="6371" spans="1:2" x14ac:dyDescent="0.25">
      <c r="A6371" s="5">
        <v>44827.375</v>
      </c>
      <c r="B6371" s="9">
        <v>3.1175998498869513</v>
      </c>
    </row>
    <row r="6372" spans="1:2" x14ac:dyDescent="0.25">
      <c r="A6372" s="5">
        <v>44827.416666666664</v>
      </c>
      <c r="B6372" s="9">
        <v>3.1554969632136967</v>
      </c>
    </row>
    <row r="6373" spans="1:2" x14ac:dyDescent="0.25">
      <c r="A6373" s="5">
        <v>44827.458333333336</v>
      </c>
      <c r="B6373" s="9">
        <v>3.2530963290168438</v>
      </c>
    </row>
    <row r="6374" spans="1:2" x14ac:dyDescent="0.25">
      <c r="A6374" s="5">
        <v>44827.5</v>
      </c>
      <c r="B6374" s="9">
        <v>3.2157176206047597</v>
      </c>
    </row>
    <row r="6375" spans="1:2" x14ac:dyDescent="0.25">
      <c r="A6375" s="5">
        <v>44827.541666666664</v>
      </c>
      <c r="B6375" s="9">
        <v>3.2902756509232898</v>
      </c>
    </row>
    <row r="6376" spans="1:2" x14ac:dyDescent="0.25">
      <c r="A6376" s="5">
        <v>44827.583333333336</v>
      </c>
      <c r="B6376" s="9">
        <v>3.1554969632136967</v>
      </c>
    </row>
    <row r="6377" spans="1:2" x14ac:dyDescent="0.25">
      <c r="A6377" s="5">
        <v>44827.625</v>
      </c>
      <c r="B6377" s="9">
        <v>2.9484838395622877</v>
      </c>
    </row>
    <row r="6378" spans="1:2" x14ac:dyDescent="0.25">
      <c r="A6378" s="5">
        <v>44827.666666666664</v>
      </c>
      <c r="B6378" s="9">
        <v>3.1327826215983259</v>
      </c>
    </row>
    <row r="6379" spans="1:2" x14ac:dyDescent="0.25">
      <c r="A6379" s="5">
        <v>44827.708333333336</v>
      </c>
      <c r="B6379" s="9">
        <v>3.1023851763346748</v>
      </c>
    </row>
    <row r="6380" spans="1:2" x14ac:dyDescent="0.25">
      <c r="A6380" s="5">
        <v>44827.75</v>
      </c>
      <c r="B6380" s="9">
        <v>3.3786925265557541</v>
      </c>
    </row>
    <row r="6381" spans="1:2" x14ac:dyDescent="0.25">
      <c r="A6381" s="5">
        <v>44827.791666666664</v>
      </c>
      <c r="B6381" s="9">
        <v>3.4875985904006619</v>
      </c>
    </row>
    <row r="6382" spans="1:2" x14ac:dyDescent="0.25">
      <c r="A6382" s="5">
        <v>44827.833333333336</v>
      </c>
      <c r="B6382" s="9">
        <v>3.6581157771669601</v>
      </c>
    </row>
    <row r="6383" spans="1:2" x14ac:dyDescent="0.25">
      <c r="A6383" s="5">
        <v>44827.875</v>
      </c>
      <c r="B6383" s="9">
        <v>3.7485611551477946</v>
      </c>
    </row>
    <row r="6384" spans="1:2" x14ac:dyDescent="0.25">
      <c r="A6384" s="5">
        <v>44827.916666666664</v>
      </c>
      <c r="B6384" s="9">
        <v>3.6088561375768764</v>
      </c>
    </row>
    <row r="6385" spans="1:2" x14ac:dyDescent="0.25">
      <c r="A6385" s="5">
        <v>44827.958333333336</v>
      </c>
      <c r="B6385" s="9">
        <v>3.3346276470235816</v>
      </c>
    </row>
    <row r="6386" spans="1:2" x14ac:dyDescent="0.25">
      <c r="A6386" s="6">
        <v>44828</v>
      </c>
      <c r="B6386" s="9">
        <v>2.9872582535138426</v>
      </c>
    </row>
    <row r="6387" spans="1:2" x14ac:dyDescent="0.25">
      <c r="A6387" s="5">
        <v>44828.041666666664</v>
      </c>
      <c r="B6387" s="9">
        <v>2.6714801197435238</v>
      </c>
    </row>
    <row r="6388" spans="1:2" x14ac:dyDescent="0.25">
      <c r="A6388" s="5">
        <v>44828.083333333336</v>
      </c>
      <c r="B6388" s="9">
        <v>2.5005883172396457</v>
      </c>
    </row>
    <row r="6389" spans="1:2" x14ac:dyDescent="0.25">
      <c r="A6389" s="5">
        <v>44828.125</v>
      </c>
      <c r="B6389" s="9">
        <v>2.3429412496123354</v>
      </c>
    </row>
    <row r="6390" spans="1:2" x14ac:dyDescent="0.25">
      <c r="A6390" s="5">
        <v>44828.166666666664</v>
      </c>
      <c r="B6390" s="9">
        <v>2.250355943732993</v>
      </c>
    </row>
    <row r="6391" spans="1:2" x14ac:dyDescent="0.25">
      <c r="A6391" s="5">
        <v>44828.208333333336</v>
      </c>
      <c r="B6391" s="9">
        <v>2.1909355678155658</v>
      </c>
    </row>
    <row r="6392" spans="1:2" x14ac:dyDescent="0.25">
      <c r="A6392" s="5">
        <v>44828.25</v>
      </c>
      <c r="B6392" s="9">
        <v>2.2418912449826083</v>
      </c>
    </row>
    <row r="6393" spans="1:2" x14ac:dyDescent="0.25">
      <c r="A6393" s="5">
        <v>44828.291666666664</v>
      </c>
      <c r="B6393" s="9">
        <v>2.5005883172396457</v>
      </c>
    </row>
    <row r="6394" spans="1:2" x14ac:dyDescent="0.25">
      <c r="A6394" s="5">
        <v>44828.333333333336</v>
      </c>
      <c r="B6394" s="9">
        <v>2.8546117491355512</v>
      </c>
    </row>
    <row r="6395" spans="1:2" x14ac:dyDescent="0.25">
      <c r="A6395" s="5">
        <v>44828.375</v>
      </c>
      <c r="B6395" s="9">
        <v>2.9872582535138426</v>
      </c>
    </row>
    <row r="6396" spans="1:2" x14ac:dyDescent="0.25">
      <c r="A6396" s="5">
        <v>44828.416666666664</v>
      </c>
      <c r="B6396" s="9">
        <v>2.9095100391050939</v>
      </c>
    </row>
    <row r="6397" spans="1:2" x14ac:dyDescent="0.25">
      <c r="A6397" s="5">
        <v>44828.458333333336</v>
      </c>
      <c r="B6397" s="9">
        <v>2.7755077064884603</v>
      </c>
    </row>
    <row r="6398" spans="1:2" x14ac:dyDescent="0.25">
      <c r="A6398" s="5">
        <v>44828.5</v>
      </c>
      <c r="B6398" s="9">
        <v>2.767553437192511</v>
      </c>
    </row>
    <row r="6399" spans="1:2" x14ac:dyDescent="0.25">
      <c r="A6399" s="5">
        <v>44828.541666666664</v>
      </c>
      <c r="B6399" s="9">
        <v>2.8624782883690196</v>
      </c>
    </row>
    <row r="6400" spans="1:2" x14ac:dyDescent="0.25">
      <c r="A6400" s="5">
        <v>44828.583333333336</v>
      </c>
      <c r="B6400" s="9">
        <v>2.9640175315235857</v>
      </c>
    </row>
    <row r="6401" spans="1:2" x14ac:dyDescent="0.25">
      <c r="A6401" s="5">
        <v>44828.625</v>
      </c>
      <c r="B6401" s="9">
        <v>3.0871386009414952</v>
      </c>
    </row>
    <row r="6402" spans="1:2" x14ac:dyDescent="0.25">
      <c r="A6402" s="5">
        <v>44828.666666666664</v>
      </c>
      <c r="B6402" s="9">
        <v>3.0947658763681982</v>
      </c>
    </row>
    <row r="6403" spans="1:2" x14ac:dyDescent="0.25">
      <c r="A6403" s="5">
        <v>44828.708333333336</v>
      </c>
      <c r="B6403" s="9">
        <v>3.2754278485413884</v>
      </c>
    </row>
    <row r="6404" spans="1:2" x14ac:dyDescent="0.25">
      <c r="A6404" s="5">
        <v>44828.75</v>
      </c>
      <c r="B6404" s="9">
        <v>3.4369990734926867</v>
      </c>
    </row>
    <row r="6405" spans="1:2" x14ac:dyDescent="0.25">
      <c r="A6405" s="5">
        <v>44828.791666666664</v>
      </c>
      <c r="B6405" s="9">
        <v>3.6229701976180277</v>
      </c>
    </row>
    <row r="6406" spans="1:2" x14ac:dyDescent="0.25">
      <c r="A6406" s="5">
        <v>44828.833333333336</v>
      </c>
      <c r="B6406" s="9">
        <v>3.7347342116747626</v>
      </c>
    </row>
    <row r="6407" spans="1:2" x14ac:dyDescent="0.25">
      <c r="A6407" s="5">
        <v>44828.875</v>
      </c>
      <c r="B6407" s="9">
        <v>3.8103876154952747</v>
      </c>
    </row>
    <row r="6408" spans="1:2" x14ac:dyDescent="0.25">
      <c r="A6408" s="5">
        <v>44828.916666666664</v>
      </c>
      <c r="B6408" s="9">
        <v>3.6651209666960698</v>
      </c>
    </row>
    <row r="6409" spans="1:2" x14ac:dyDescent="0.25">
      <c r="A6409" s="5">
        <v>44828.958333333336</v>
      </c>
      <c r="B6409" s="9">
        <v>3.4587324335003151</v>
      </c>
    </row>
    <row r="6410" spans="1:2" x14ac:dyDescent="0.25">
      <c r="A6410" s="6">
        <v>44829</v>
      </c>
      <c r="B6410" s="9">
        <v>3.1099965008409254</v>
      </c>
    </row>
    <row r="6411" spans="1:2" x14ac:dyDescent="0.25">
      <c r="A6411" s="5">
        <v>44829.041666666664</v>
      </c>
      <c r="B6411" s="9">
        <v>2.8072450290700033</v>
      </c>
    </row>
    <row r="6412" spans="1:2" x14ac:dyDescent="0.25">
      <c r="A6412" s="5">
        <v>44829.083333333336</v>
      </c>
      <c r="B6412" s="9">
        <v>2.6067932046261557</v>
      </c>
    </row>
    <row r="6413" spans="1:2" x14ac:dyDescent="0.25">
      <c r="A6413" s="5">
        <v>44829.125</v>
      </c>
      <c r="B6413" s="9">
        <v>2.4428427879695835</v>
      </c>
    </row>
    <row r="6414" spans="1:2" x14ac:dyDescent="0.25">
      <c r="A6414" s="5">
        <v>44829.166666666664</v>
      </c>
      <c r="B6414" s="9">
        <v>2.3345642809244316</v>
      </c>
    </row>
    <row r="6415" spans="1:2" x14ac:dyDescent="0.25">
      <c r="A6415" s="5">
        <v>44829.208333333336</v>
      </c>
      <c r="B6415" s="9">
        <v>2.250355943732993</v>
      </c>
    </row>
    <row r="6416" spans="1:2" x14ac:dyDescent="0.25">
      <c r="A6416" s="5">
        <v>44829.25</v>
      </c>
      <c r="B6416" s="9">
        <v>2.2757021872227927</v>
      </c>
    </row>
    <row r="6417" spans="1:2" x14ac:dyDescent="0.25">
      <c r="A6417" s="5">
        <v>44829.291666666664</v>
      </c>
      <c r="B6417" s="9">
        <v>2.4841294718921842</v>
      </c>
    </row>
    <row r="6418" spans="1:2" x14ac:dyDescent="0.25">
      <c r="A6418" s="5">
        <v>44829.333333333336</v>
      </c>
      <c r="B6418" s="9">
        <v>2.8703368521422625</v>
      </c>
    </row>
    <row r="6419" spans="1:2" x14ac:dyDescent="0.25">
      <c r="A6419" s="5">
        <v>44829.375</v>
      </c>
      <c r="B6419" s="9">
        <v>2.9484838395622877</v>
      </c>
    </row>
    <row r="6420" spans="1:2" x14ac:dyDescent="0.25">
      <c r="A6420" s="5">
        <v>44829.416666666664</v>
      </c>
      <c r="B6420" s="9">
        <v>2.9173207501169842</v>
      </c>
    </row>
    <row r="6421" spans="1:2" x14ac:dyDescent="0.25">
      <c r="A6421" s="5">
        <v>44829.458333333336</v>
      </c>
      <c r="B6421" s="9">
        <v>3.0795033500545679</v>
      </c>
    </row>
    <row r="6422" spans="1:2" x14ac:dyDescent="0.25">
      <c r="A6422" s="5">
        <v>44829.5</v>
      </c>
      <c r="B6422" s="9">
        <v>3.1630524594983687</v>
      </c>
    </row>
    <row r="6423" spans="1:2" x14ac:dyDescent="0.25">
      <c r="A6423" s="5">
        <v>44829.541666666664</v>
      </c>
      <c r="B6423" s="9">
        <v>3.2976875889239023</v>
      </c>
    </row>
    <row r="6424" spans="1:2" x14ac:dyDescent="0.25">
      <c r="A6424" s="5">
        <v>44829.583333333336</v>
      </c>
      <c r="B6424" s="9">
        <v>3.4369990734926867</v>
      </c>
    </row>
    <row r="6425" spans="1:2" x14ac:dyDescent="0.25">
      <c r="A6425" s="5">
        <v>44829.625</v>
      </c>
      <c r="B6425" s="9">
        <v>3.4587324335003151</v>
      </c>
    </row>
    <row r="6426" spans="1:2" x14ac:dyDescent="0.25">
      <c r="A6426" s="5">
        <v>44829.666666666664</v>
      </c>
      <c r="B6426" s="9">
        <v>3.4442515022887892</v>
      </c>
    </row>
    <row r="6427" spans="1:2" x14ac:dyDescent="0.25">
      <c r="A6427" s="5">
        <v>44829.708333333336</v>
      </c>
      <c r="B6427" s="9">
        <v>3.5019838160894823</v>
      </c>
    </row>
    <row r="6428" spans="1:2" x14ac:dyDescent="0.25">
      <c r="A6428" s="5">
        <v>44829.75</v>
      </c>
      <c r="B6428" s="9">
        <v>3.4659609359157404</v>
      </c>
    </row>
    <row r="6429" spans="1:2" x14ac:dyDescent="0.25">
      <c r="A6429" s="5">
        <v>44829.791666666664</v>
      </c>
      <c r="B6429" s="9">
        <v>3.4224702895198074</v>
      </c>
    </row>
    <row r="6430" spans="1:2" x14ac:dyDescent="0.25">
      <c r="A6430" s="5">
        <v>44829.833333333336</v>
      </c>
      <c r="B6430" s="9">
        <v>3.5163371399373999</v>
      </c>
    </row>
    <row r="6431" spans="1:2" x14ac:dyDescent="0.25">
      <c r="A6431" s="5">
        <v>44829.875</v>
      </c>
      <c r="B6431" s="9">
        <v>3.6791074193736124</v>
      </c>
    </row>
    <row r="6432" spans="1:2" x14ac:dyDescent="0.25">
      <c r="A6432" s="5">
        <v>44829.916666666664</v>
      </c>
      <c r="B6432" s="9">
        <v>3.6017871443659626</v>
      </c>
    </row>
    <row r="6433" spans="1:2" x14ac:dyDescent="0.25">
      <c r="A6433" s="5">
        <v>44829.958333333336</v>
      </c>
      <c r="B6433" s="9">
        <v>3.4079096037060252</v>
      </c>
    </row>
    <row r="6434" spans="1:2" x14ac:dyDescent="0.25">
      <c r="A6434" s="6">
        <v>44830</v>
      </c>
      <c r="B6434" s="9">
        <v>3.1175998498869513</v>
      </c>
    </row>
    <row r="6435" spans="1:2" x14ac:dyDescent="0.25">
      <c r="A6435" s="5">
        <v>44830.041666666664</v>
      </c>
      <c r="B6435" s="9">
        <v>2.8546117491355512</v>
      </c>
    </row>
    <row r="6436" spans="1:2" x14ac:dyDescent="0.25">
      <c r="A6436" s="5">
        <v>44830.083333333336</v>
      </c>
      <c r="B6436" s="9">
        <v>2.6067932046261557</v>
      </c>
    </row>
    <row r="6437" spans="1:2" x14ac:dyDescent="0.25">
      <c r="A6437" s="5">
        <v>44830.125</v>
      </c>
      <c r="B6437" s="9">
        <v>2.4758880860281156</v>
      </c>
    </row>
    <row r="6438" spans="1:2" x14ac:dyDescent="0.25">
      <c r="A6438" s="5">
        <v>44830.166666666664</v>
      </c>
      <c r="B6438" s="9">
        <v>2.3930355770750187</v>
      </c>
    </row>
    <row r="6439" spans="1:2" x14ac:dyDescent="0.25">
      <c r="A6439" s="5">
        <v>44830.208333333336</v>
      </c>
      <c r="B6439" s="9">
        <v>2.3009766515705627</v>
      </c>
    </row>
    <row r="6440" spans="1:2" x14ac:dyDescent="0.25">
      <c r="A6440" s="5">
        <v>44830.25</v>
      </c>
      <c r="B6440" s="9">
        <v>2.2672614148530847</v>
      </c>
    </row>
    <row r="6441" spans="1:2" x14ac:dyDescent="0.25">
      <c r="A6441" s="5">
        <v>44830.291666666664</v>
      </c>
      <c r="B6441" s="9">
        <v>2.5088057767230376</v>
      </c>
    </row>
    <row r="6442" spans="1:2" x14ac:dyDescent="0.25">
      <c r="A6442" s="5">
        <v>44830.333333333336</v>
      </c>
      <c r="B6442" s="9">
        <v>2.8781874404552799</v>
      </c>
    </row>
    <row r="6443" spans="1:2" x14ac:dyDescent="0.25">
      <c r="A6443" s="5">
        <v>44830.375</v>
      </c>
      <c r="B6443" s="9">
        <v>2.9949892099234763</v>
      </c>
    </row>
    <row r="6444" spans="1:2" x14ac:dyDescent="0.25">
      <c r="A6444" s="5">
        <v>44830.416666666664</v>
      </c>
      <c r="B6444" s="9">
        <v>2.9640175315235857</v>
      </c>
    </row>
    <row r="6445" spans="1:2" x14ac:dyDescent="0.25">
      <c r="A6445" s="5">
        <v>44830.458333333336</v>
      </c>
      <c r="B6445" s="9">
        <v>2.9016913526329793</v>
      </c>
    </row>
    <row r="6446" spans="1:2" x14ac:dyDescent="0.25">
      <c r="A6446" s="5">
        <v>44830.5</v>
      </c>
      <c r="B6446" s="9">
        <v>2.8072450290700033</v>
      </c>
    </row>
    <row r="6447" spans="1:2" x14ac:dyDescent="0.25">
      <c r="A6447" s="5">
        <v>44830.541666666664</v>
      </c>
      <c r="B6447" s="9">
        <v>2.7913923186996827</v>
      </c>
    </row>
    <row r="6448" spans="1:2" x14ac:dyDescent="0.25">
      <c r="A6448" s="5">
        <v>44830.583333333336</v>
      </c>
      <c r="B6448" s="9">
        <v>2.8467372344418562</v>
      </c>
    </row>
    <row r="6449" spans="1:2" x14ac:dyDescent="0.25">
      <c r="A6449" s="5">
        <v>44830.625</v>
      </c>
      <c r="B6449" s="9">
        <v>2.9095100391050939</v>
      </c>
    </row>
    <row r="6450" spans="1:2" x14ac:dyDescent="0.25">
      <c r="A6450" s="5">
        <v>44830.666666666664</v>
      </c>
      <c r="B6450" s="9">
        <v>3.0027121908728853</v>
      </c>
    </row>
    <row r="6451" spans="1:2" x14ac:dyDescent="0.25">
      <c r="A6451" s="5">
        <v>44830.708333333336</v>
      </c>
      <c r="B6451" s="9">
        <v>3.1554969632136967</v>
      </c>
    </row>
    <row r="6452" spans="1:2" x14ac:dyDescent="0.25">
      <c r="A6452" s="5">
        <v>44830.75</v>
      </c>
      <c r="B6452" s="9">
        <v>3.2902756509232898</v>
      </c>
    </row>
    <row r="6453" spans="1:2" x14ac:dyDescent="0.25">
      <c r="A6453" s="5">
        <v>44830.791666666664</v>
      </c>
      <c r="B6453" s="9">
        <v>3.4659609359157404</v>
      </c>
    </row>
    <row r="6454" spans="1:2" x14ac:dyDescent="0.25">
      <c r="A6454" s="5">
        <v>44830.833333333336</v>
      </c>
      <c r="B6454" s="9">
        <v>3.5663225464080082</v>
      </c>
    </row>
    <row r="6455" spans="1:2" x14ac:dyDescent="0.25">
      <c r="A6455" s="5">
        <v>44830.875</v>
      </c>
      <c r="B6455" s="9">
        <v>3.6300152644482657</v>
      </c>
    </row>
    <row r="6456" spans="1:2" x14ac:dyDescent="0.25">
      <c r="A6456" s="5">
        <v>44830.916666666664</v>
      </c>
      <c r="B6456" s="9">
        <v>3.4731814628709392</v>
      </c>
    </row>
    <row r="6457" spans="1:2" x14ac:dyDescent="0.25">
      <c r="A6457" s="5">
        <v>44830.958333333336</v>
      </c>
      <c r="B6457" s="9">
        <v>3.2902756509232898</v>
      </c>
    </row>
    <row r="6458" spans="1:2" x14ac:dyDescent="0.25">
      <c r="A6458" s="6">
        <v>44831</v>
      </c>
      <c r="B6458" s="9">
        <v>3.0181342263910267</v>
      </c>
    </row>
    <row r="6459" spans="1:2" x14ac:dyDescent="0.25">
      <c r="A6459" s="5">
        <v>44831.041666666664</v>
      </c>
      <c r="B6459" s="9">
        <v>2.7913923186996827</v>
      </c>
    </row>
    <row r="6460" spans="1:2" x14ac:dyDescent="0.25">
      <c r="A6460" s="5">
        <v>44831.083333333336</v>
      </c>
      <c r="B6460" s="9">
        <v>2.5986714506654698</v>
      </c>
    </row>
    <row r="6461" spans="1:2" x14ac:dyDescent="0.25">
      <c r="A6461" s="5">
        <v>44831.125</v>
      </c>
      <c r="B6461" s="9">
        <v>2.4262722861789636</v>
      </c>
    </row>
    <row r="6462" spans="1:2" x14ac:dyDescent="0.25">
      <c r="A6462" s="5">
        <v>44831.166666666664</v>
      </c>
      <c r="B6462" s="9">
        <v>2.3093855220993684</v>
      </c>
    </row>
    <row r="6463" spans="1:2" x14ac:dyDescent="0.25">
      <c r="A6463" s="5">
        <v>44831.208333333336</v>
      </c>
      <c r="B6463" s="9">
        <v>2.2588126670231512</v>
      </c>
    </row>
    <row r="6464" spans="1:2" x14ac:dyDescent="0.25">
      <c r="A6464" s="5">
        <v>44831.25</v>
      </c>
      <c r="B6464" s="9">
        <v>2.2757021872227927</v>
      </c>
    </row>
    <row r="6465" spans="1:2" x14ac:dyDescent="0.25">
      <c r="A6465" s="5">
        <v>44831.291666666664</v>
      </c>
      <c r="B6465" s="9">
        <v>2.3930355770750187</v>
      </c>
    </row>
    <row r="6466" spans="1:2" x14ac:dyDescent="0.25">
      <c r="A6466" s="5">
        <v>44831.333333333336</v>
      </c>
      <c r="B6466" s="9">
        <v>2.5824040163634212</v>
      </c>
    </row>
    <row r="6467" spans="1:2" x14ac:dyDescent="0.25">
      <c r="A6467" s="5">
        <v>44831.375</v>
      </c>
      <c r="B6467" s="9">
        <v>2.7356566054064571</v>
      </c>
    </row>
    <row r="6468" spans="1:2" x14ac:dyDescent="0.25">
      <c r="A6468" s="5">
        <v>44831.416666666664</v>
      </c>
      <c r="B6468" s="9">
        <v>2.8546117491355512</v>
      </c>
    </row>
    <row r="6469" spans="1:2" x14ac:dyDescent="0.25">
      <c r="A6469" s="5">
        <v>44831.458333333336</v>
      </c>
      <c r="B6469" s="9">
        <v>2.9795193216439824</v>
      </c>
    </row>
    <row r="6470" spans="1:2" x14ac:dyDescent="0.25">
      <c r="A6470" s="5">
        <v>44831.5</v>
      </c>
      <c r="B6470" s="9">
        <v>3.041207463716546</v>
      </c>
    </row>
    <row r="6471" spans="1:2" x14ac:dyDescent="0.25">
      <c r="A6471" s="5">
        <v>44831.541666666664</v>
      </c>
      <c r="B6471" s="9">
        <v>3.0718601237074146</v>
      </c>
    </row>
    <row r="6472" spans="1:2" x14ac:dyDescent="0.25">
      <c r="A6472" s="5">
        <v>44831.583333333336</v>
      </c>
      <c r="B6472" s="9">
        <v>3.1403620442636746</v>
      </c>
    </row>
    <row r="6473" spans="1:2" x14ac:dyDescent="0.25">
      <c r="A6473" s="5">
        <v>44831.625</v>
      </c>
      <c r="B6473" s="9">
        <v>3.2456365382548782</v>
      </c>
    </row>
    <row r="6474" spans="1:2" x14ac:dyDescent="0.25">
      <c r="A6474" s="5">
        <v>44831.666666666664</v>
      </c>
      <c r="B6474" s="9">
        <v>3.4079096037060252</v>
      </c>
    </row>
    <row r="6475" spans="1:2" x14ac:dyDescent="0.25">
      <c r="A6475" s="5">
        <v>44831.708333333336</v>
      </c>
      <c r="B6475" s="9">
        <v>3.3713683186176229</v>
      </c>
    </row>
    <row r="6476" spans="1:2" x14ac:dyDescent="0.25">
      <c r="A6476" s="5">
        <v>44831.75</v>
      </c>
      <c r="B6476" s="9">
        <v>3.5520808790032481</v>
      </c>
    </row>
    <row r="6477" spans="1:2" x14ac:dyDescent="0.25">
      <c r="A6477" s="5">
        <v>44831.791666666664</v>
      </c>
      <c r="B6477" s="9">
        <v>3.8240390988433441</v>
      </c>
    </row>
    <row r="6478" spans="1:2" x14ac:dyDescent="0.25">
      <c r="A6478" s="5">
        <v>44831.833333333336</v>
      </c>
      <c r="B6478" s="9">
        <v>3.9521370863350143</v>
      </c>
    </row>
    <row r="6479" spans="1:2" x14ac:dyDescent="0.25">
      <c r="A6479" s="5">
        <v>44831.875</v>
      </c>
      <c r="B6479" s="9">
        <v>4.0708372462299103</v>
      </c>
    </row>
    <row r="6480" spans="1:2" x14ac:dyDescent="0.25">
      <c r="A6480" s="5">
        <v>44831.916666666664</v>
      </c>
      <c r="B6480" s="9">
        <v>3.9187062307345744</v>
      </c>
    </row>
    <row r="6481" spans="1:2" x14ac:dyDescent="0.25">
      <c r="A6481" s="5">
        <v>44831.958333333336</v>
      </c>
      <c r="B6481" s="9">
        <v>3.7208753663608283</v>
      </c>
    </row>
    <row r="6482" spans="1:2" x14ac:dyDescent="0.25">
      <c r="A6482" s="6">
        <v>44832</v>
      </c>
      <c r="B6482" s="9">
        <v>3.4079096037060252</v>
      </c>
    </row>
    <row r="6483" spans="1:2" x14ac:dyDescent="0.25">
      <c r="A6483" s="5">
        <v>44832.041666666664</v>
      </c>
      <c r="B6483" s="9">
        <v>3.1554969632136967</v>
      </c>
    </row>
    <row r="6484" spans="1:2" x14ac:dyDescent="0.25">
      <c r="A6484" s="5">
        <v>44832.083333333336</v>
      </c>
      <c r="B6484" s="9">
        <v>2.9484838395622877</v>
      </c>
    </row>
    <row r="6485" spans="1:2" x14ac:dyDescent="0.25">
      <c r="A6485" s="5">
        <v>44832.125</v>
      </c>
      <c r="B6485" s="9">
        <v>2.7913923186996827</v>
      </c>
    </row>
    <row r="6486" spans="1:2" x14ac:dyDescent="0.25">
      <c r="A6486" s="5">
        <v>44832.166666666664</v>
      </c>
      <c r="B6486" s="9">
        <v>2.6714801197435238</v>
      </c>
    </row>
    <row r="6487" spans="1:2" x14ac:dyDescent="0.25">
      <c r="A6487" s="5">
        <v>44832.208333333336</v>
      </c>
      <c r="B6487" s="9">
        <v>2.5905417212445583</v>
      </c>
    </row>
    <row r="6488" spans="1:2" x14ac:dyDescent="0.25">
      <c r="A6488" s="5">
        <v>44832.25</v>
      </c>
      <c r="B6488" s="9">
        <v>2.5661046802204708</v>
      </c>
    </row>
    <row r="6489" spans="1:2" x14ac:dyDescent="0.25">
      <c r="A6489" s="5">
        <v>44832.291666666664</v>
      </c>
      <c r="B6489" s="9">
        <v>2.5905417212445583</v>
      </c>
    </row>
    <row r="6490" spans="1:2" x14ac:dyDescent="0.25">
      <c r="A6490" s="5">
        <v>44832.333333333336</v>
      </c>
      <c r="B6490" s="9">
        <v>2.7196603367520775</v>
      </c>
    </row>
    <row r="6491" spans="1:2" x14ac:dyDescent="0.25">
      <c r="A6491" s="5">
        <v>44832.375</v>
      </c>
      <c r="B6491" s="9">
        <v>2.8703368521422625</v>
      </c>
    </row>
    <row r="6492" spans="1:2" x14ac:dyDescent="0.25">
      <c r="A6492" s="5">
        <v>44832.416666666664</v>
      </c>
      <c r="B6492" s="9">
        <v>3.1099965008409254</v>
      </c>
    </row>
    <row r="6493" spans="1:2" x14ac:dyDescent="0.25">
      <c r="A6493" s="5">
        <v>44832.458333333336</v>
      </c>
      <c r="B6493" s="9">
        <v>3.1781395256870364</v>
      </c>
    </row>
    <row r="6494" spans="1:2" x14ac:dyDescent="0.25">
      <c r="A6494" s="5">
        <v>44832.5</v>
      </c>
      <c r="B6494" s="9">
        <v>3.2530963290168438</v>
      </c>
    </row>
    <row r="6495" spans="1:2" x14ac:dyDescent="0.25">
      <c r="A6495" s="5">
        <v>44832.541666666664</v>
      </c>
      <c r="B6495" s="9">
        <v>3.9387886704755148</v>
      </c>
    </row>
    <row r="6496" spans="1:2" x14ac:dyDescent="0.25">
      <c r="A6496" s="5">
        <v>44832.583333333336</v>
      </c>
      <c r="B6496" s="9">
        <v>3.9521370863350143</v>
      </c>
    </row>
    <row r="6497" spans="1:2" x14ac:dyDescent="0.25">
      <c r="A6497" s="5">
        <v>44832.625</v>
      </c>
      <c r="B6497" s="9">
        <v>4.0184006380189778</v>
      </c>
    </row>
    <row r="6498" spans="1:2" x14ac:dyDescent="0.25">
      <c r="A6498" s="5">
        <v>44832.666666666664</v>
      </c>
      <c r="B6498" s="9">
        <v>4.1163005667526349</v>
      </c>
    </row>
    <row r="6499" spans="1:2" x14ac:dyDescent="0.25">
      <c r="A6499" s="5">
        <v>44832.708333333336</v>
      </c>
      <c r="B6499" s="9">
        <v>3.4803940143659138</v>
      </c>
    </row>
    <row r="6500" spans="1:2" x14ac:dyDescent="0.25">
      <c r="A6500" s="5">
        <v>44832.75</v>
      </c>
      <c r="B6500" s="9">
        <v>3.6088561375768764</v>
      </c>
    </row>
    <row r="6501" spans="1:2" x14ac:dyDescent="0.25">
      <c r="A6501" s="5">
        <v>44832.791666666664</v>
      </c>
      <c r="B6501" s="9">
        <v>3.7347342116747626</v>
      </c>
    </row>
    <row r="6502" spans="1:2" x14ac:dyDescent="0.25">
      <c r="A6502" s="5">
        <v>44832.833333333336</v>
      </c>
      <c r="B6502" s="9">
        <v>3.7208753663608283</v>
      </c>
    </row>
    <row r="6503" spans="1:2" x14ac:dyDescent="0.25">
      <c r="A6503" s="5">
        <v>44832.875</v>
      </c>
      <c r="B6503" s="9">
        <v>3.7623561967799244</v>
      </c>
    </row>
    <row r="6504" spans="1:2" x14ac:dyDescent="0.25">
      <c r="A6504" s="5">
        <v>44832.916666666664</v>
      </c>
      <c r="B6504" s="9">
        <v>3.5019838160894823</v>
      </c>
    </row>
    <row r="6505" spans="1:2" x14ac:dyDescent="0.25">
      <c r="A6505" s="5">
        <v>44832.958333333336</v>
      </c>
      <c r="B6505" s="9">
        <v>3.2232093132076272</v>
      </c>
    </row>
    <row r="6506" spans="1:2" x14ac:dyDescent="0.25">
      <c r="A6506" s="6">
        <v>44833</v>
      </c>
      <c r="B6506" s="9">
        <v>2.9407050303913</v>
      </c>
    </row>
    <row r="6507" spans="1:2" x14ac:dyDescent="0.25">
      <c r="A6507" s="5">
        <v>44833.041666666664</v>
      </c>
      <c r="B6507" s="9">
        <v>2.6795300945621801</v>
      </c>
    </row>
    <row r="6508" spans="1:2" x14ac:dyDescent="0.25">
      <c r="A6508" s="5">
        <v>44833.083333333336</v>
      </c>
      <c r="B6508" s="9">
        <v>2.5415958600543527</v>
      </c>
    </row>
    <row r="6509" spans="1:2" x14ac:dyDescent="0.25">
      <c r="A6509" s="5">
        <v>44833.125</v>
      </c>
      <c r="B6509" s="9">
        <v>2.3429412496123354</v>
      </c>
    </row>
    <row r="6510" spans="1:2" x14ac:dyDescent="0.25">
      <c r="A6510" s="5">
        <v>44833.166666666664</v>
      </c>
      <c r="B6510" s="9">
        <v>2.1994481193273034</v>
      </c>
    </row>
    <row r="6511" spans="1:2" x14ac:dyDescent="0.25">
      <c r="A6511" s="5">
        <v>44833.208333333336</v>
      </c>
      <c r="B6511" s="9">
        <v>2.1311243943470872</v>
      </c>
    </row>
    <row r="6512" spans="1:2" x14ac:dyDescent="0.25">
      <c r="A6512" s="5">
        <v>44833.25</v>
      </c>
      <c r="B6512" s="9">
        <v>2.1909355678155658</v>
      </c>
    </row>
    <row r="6513" spans="1:2" x14ac:dyDescent="0.25">
      <c r="A6513" s="5">
        <v>44833.291666666664</v>
      </c>
      <c r="B6513" s="9">
        <v>2.4593813879193003</v>
      </c>
    </row>
    <row r="6514" spans="1:2" x14ac:dyDescent="0.25">
      <c r="A6514" s="5">
        <v>44833.333333333336</v>
      </c>
      <c r="B6514" s="9">
        <v>2.8467372344418562</v>
      </c>
    </row>
    <row r="6515" spans="1:2" x14ac:dyDescent="0.25">
      <c r="A6515" s="5">
        <v>44833.375</v>
      </c>
      <c r="B6515" s="9">
        <v>2.9640175315235857</v>
      </c>
    </row>
    <row r="6516" spans="1:2" x14ac:dyDescent="0.25">
      <c r="A6516" s="5">
        <v>44833.416666666664</v>
      </c>
      <c r="B6516" s="9">
        <v>2.9640175315235857</v>
      </c>
    </row>
    <row r="6517" spans="1:2" x14ac:dyDescent="0.25">
      <c r="A6517" s="5">
        <v>44833.458333333336</v>
      </c>
      <c r="B6517" s="9">
        <v>3.0565497446324312</v>
      </c>
    </row>
    <row r="6518" spans="1:2" x14ac:dyDescent="0.25">
      <c r="A6518" s="5">
        <v>44833.5</v>
      </c>
      <c r="B6518" s="9">
        <v>3.0718601237074146</v>
      </c>
    </row>
    <row r="6519" spans="1:2" x14ac:dyDescent="0.25">
      <c r="A6519" s="5">
        <v>44833.541666666664</v>
      </c>
      <c r="B6519" s="9">
        <v>2.9949892099234763</v>
      </c>
    </row>
    <row r="6520" spans="1:2" x14ac:dyDescent="0.25">
      <c r="A6520" s="5">
        <v>44833.583333333336</v>
      </c>
      <c r="B6520" s="9">
        <v>3.2157176206047597</v>
      </c>
    </row>
    <row r="6521" spans="1:2" x14ac:dyDescent="0.25">
      <c r="A6521" s="5">
        <v>44833.625</v>
      </c>
      <c r="B6521" s="9">
        <v>3.2754278485413884</v>
      </c>
    </row>
    <row r="6522" spans="1:2" x14ac:dyDescent="0.25">
      <c r="A6522" s="5">
        <v>44833.666666666664</v>
      </c>
      <c r="B6522" s="9">
        <v>3.3124875385444508</v>
      </c>
    </row>
    <row r="6523" spans="1:2" x14ac:dyDescent="0.25">
      <c r="A6523" s="5">
        <v>44833.708333333336</v>
      </c>
      <c r="B6523" s="9">
        <v>3.3566959763606832</v>
      </c>
    </row>
    <row r="6524" spans="1:2" x14ac:dyDescent="0.25">
      <c r="A6524" s="5">
        <v>44833.75</v>
      </c>
      <c r="B6524" s="9">
        <v>3.3933170160513404</v>
      </c>
    </row>
    <row r="6525" spans="1:2" x14ac:dyDescent="0.25">
      <c r="A6525" s="5">
        <v>44833.791666666664</v>
      </c>
      <c r="B6525" s="9">
        <v>3.5019838160894823</v>
      </c>
    </row>
    <row r="6526" spans="1:2" x14ac:dyDescent="0.25">
      <c r="A6526" s="5">
        <v>44833.833333333336</v>
      </c>
      <c r="B6526" s="9">
        <v>3.6088561375768764</v>
      </c>
    </row>
    <row r="6527" spans="1:2" x14ac:dyDescent="0.25">
      <c r="A6527" s="5">
        <v>44833.875</v>
      </c>
      <c r="B6527" s="9">
        <v>3.6300152644482657</v>
      </c>
    </row>
    <row r="6528" spans="1:2" x14ac:dyDescent="0.25">
      <c r="A6528" s="5">
        <v>44833.916666666664</v>
      </c>
      <c r="B6528" s="9">
        <v>3.4514959556246647</v>
      </c>
    </row>
    <row r="6529" spans="1:2" x14ac:dyDescent="0.25">
      <c r="A6529" s="5">
        <v>44833.958333333336</v>
      </c>
      <c r="B6529" s="9">
        <v>3.2306930303502699</v>
      </c>
    </row>
    <row r="6530" spans="1:2" x14ac:dyDescent="0.25">
      <c r="A6530" s="6">
        <v>44834</v>
      </c>
      <c r="B6530" s="9">
        <v>2.9640175315235857</v>
      </c>
    </row>
    <row r="6531" spans="1:2" x14ac:dyDescent="0.25">
      <c r="A6531" s="5">
        <v>44834.041666666664</v>
      </c>
      <c r="B6531" s="9">
        <v>2.6956061178188153</v>
      </c>
    </row>
    <row r="6532" spans="1:2" x14ac:dyDescent="0.25">
      <c r="A6532" s="5">
        <v>44834.083333333336</v>
      </c>
      <c r="B6532" s="9">
        <v>2.5661046802204708</v>
      </c>
    </row>
    <row r="6533" spans="1:2" x14ac:dyDescent="0.25">
      <c r="A6533" s="5">
        <v>44834.125</v>
      </c>
      <c r="B6533" s="9">
        <v>2.4262722861789636</v>
      </c>
    </row>
    <row r="6534" spans="1:2" x14ac:dyDescent="0.25">
      <c r="A6534" s="5">
        <v>44834.166666666664</v>
      </c>
      <c r="B6534" s="9">
        <v>2.3429412496123354</v>
      </c>
    </row>
    <row r="6535" spans="1:2" x14ac:dyDescent="0.25">
      <c r="A6535" s="5">
        <v>44834.208333333336</v>
      </c>
      <c r="B6535" s="9">
        <v>2.2925598055815311</v>
      </c>
    </row>
    <row r="6536" spans="1:2" x14ac:dyDescent="0.25">
      <c r="A6536" s="5">
        <v>44834.25</v>
      </c>
      <c r="B6536" s="9">
        <v>2.3261793367763026</v>
      </c>
    </row>
    <row r="6537" spans="1:2" x14ac:dyDescent="0.25">
      <c r="A6537" s="5">
        <v>44834.291666666664</v>
      </c>
      <c r="B6537" s="9">
        <v>2.5497734422366176</v>
      </c>
    </row>
    <row r="6538" spans="1:2" x14ac:dyDescent="0.25">
      <c r="A6538" s="5">
        <v>44834.333333333336</v>
      </c>
      <c r="B6538" s="9">
        <v>2.9484838395622877</v>
      </c>
    </row>
    <row r="6539" spans="1:2" x14ac:dyDescent="0.25">
      <c r="A6539" s="5">
        <v>44834.375</v>
      </c>
      <c r="B6539" s="9">
        <v>3.1251952234727511</v>
      </c>
    </row>
    <row r="6540" spans="1:2" x14ac:dyDescent="0.25">
      <c r="A6540" s="5">
        <v>44834.416666666664</v>
      </c>
      <c r="B6540" s="9">
        <v>3.1856710955910321</v>
      </c>
    </row>
    <row r="6541" spans="1:2" x14ac:dyDescent="0.25">
      <c r="A6541" s="5">
        <v>44834.458333333336</v>
      </c>
      <c r="B6541" s="9">
        <v>3.2007103090183469</v>
      </c>
    </row>
    <row r="6542" spans="1:2" x14ac:dyDescent="0.25">
      <c r="A6542" s="5">
        <v>44834.5</v>
      </c>
      <c r="B6542" s="9">
        <v>3.2082179525416659</v>
      </c>
    </row>
    <row r="6543" spans="1:2" x14ac:dyDescent="0.25">
      <c r="A6543" s="5">
        <v>44834.541666666664</v>
      </c>
      <c r="B6543" s="9">
        <v>3.1554969632136967</v>
      </c>
    </row>
    <row r="6544" spans="1:2" x14ac:dyDescent="0.25">
      <c r="A6544" s="5">
        <v>44834.583333333336</v>
      </c>
      <c r="B6544" s="9">
        <v>3.1099965008409254</v>
      </c>
    </row>
    <row r="6545" spans="1:2" x14ac:dyDescent="0.25">
      <c r="A6545" s="5">
        <v>44834.625</v>
      </c>
      <c r="B6545" s="9">
        <v>3.2082179525416659</v>
      </c>
    </row>
    <row r="6546" spans="1:2" x14ac:dyDescent="0.25">
      <c r="A6546" s="5">
        <v>44834.666666666664</v>
      </c>
      <c r="B6546" s="9">
        <v>3.3566959763606832</v>
      </c>
    </row>
    <row r="6547" spans="1:2" x14ac:dyDescent="0.25">
      <c r="A6547" s="5">
        <v>44834.708333333336</v>
      </c>
      <c r="B6547" s="9">
        <v>4.0773559326852622</v>
      </c>
    </row>
    <row r="6548" spans="1:2" x14ac:dyDescent="0.25">
      <c r="A6548" s="5">
        <v>44834.75</v>
      </c>
      <c r="B6548" s="9">
        <v>3.8512463600167779</v>
      </c>
    </row>
    <row r="6549" spans="1:2" x14ac:dyDescent="0.25">
      <c r="A6549" s="5">
        <v>44834.791666666664</v>
      </c>
      <c r="B6549" s="9">
        <v>4.0118101724215967</v>
      </c>
    </row>
    <row r="6550" spans="1:2" x14ac:dyDescent="0.25">
      <c r="A6550" s="5">
        <v>44834.833333333336</v>
      </c>
      <c r="B6550" s="9">
        <v>4.0968641392899627</v>
      </c>
    </row>
    <row r="6551" spans="1:2" x14ac:dyDescent="0.25">
      <c r="A6551" s="5">
        <v>44834.875</v>
      </c>
      <c r="B6551" s="9">
        <v>4.2124060169355442</v>
      </c>
    </row>
    <row r="6552" spans="1:2" x14ac:dyDescent="0.25">
      <c r="A6552" s="5">
        <v>44834.916666666664</v>
      </c>
      <c r="B6552" s="9">
        <v>4.1613730897243082</v>
      </c>
    </row>
    <row r="6553" spans="1:2" x14ac:dyDescent="0.25">
      <c r="A6553" s="5">
        <v>44834.958333333336</v>
      </c>
      <c r="B6553" s="9">
        <v>3.8308528773270414</v>
      </c>
    </row>
    <row r="6554" spans="1:2" x14ac:dyDescent="0.25">
      <c r="A6554" s="6">
        <v>44835</v>
      </c>
      <c r="B6554" s="9">
        <v>3.5091644657435537</v>
      </c>
    </row>
    <row r="6555" spans="1:2" x14ac:dyDescent="0.25">
      <c r="A6555" s="5">
        <v>44835.041666666664</v>
      </c>
      <c r="B6555" s="9">
        <v>3.2157176206047597</v>
      </c>
    </row>
    <row r="6556" spans="1:2" x14ac:dyDescent="0.25">
      <c r="A6556" s="5">
        <v>44835.083333333336</v>
      </c>
      <c r="B6556" s="9">
        <v>3.0181342263910267</v>
      </c>
    </row>
    <row r="6557" spans="1:2" x14ac:dyDescent="0.25">
      <c r="A6557" s="5">
        <v>44835.125</v>
      </c>
      <c r="B6557" s="9">
        <v>2.8624782883690196</v>
      </c>
    </row>
    <row r="6558" spans="1:2" x14ac:dyDescent="0.25">
      <c r="A6558" s="5">
        <v>44835.166666666664</v>
      </c>
      <c r="B6558" s="9">
        <v>2.7595911924363357</v>
      </c>
    </row>
    <row r="6559" spans="1:2" x14ac:dyDescent="0.25">
      <c r="A6559" s="5">
        <v>44835.208333333336</v>
      </c>
      <c r="B6559" s="9">
        <v>2.6795300945621801</v>
      </c>
    </row>
    <row r="6560" spans="1:2" x14ac:dyDescent="0.25">
      <c r="A6560" s="5">
        <v>44835.25</v>
      </c>
      <c r="B6560" s="9">
        <v>2.6472823425262026</v>
      </c>
    </row>
    <row r="6561" spans="1:2" x14ac:dyDescent="0.25">
      <c r="A6561" s="5">
        <v>44835.291666666664</v>
      </c>
      <c r="B6561" s="9">
        <v>2.8151594210648248</v>
      </c>
    </row>
    <row r="6562" spans="1:2" x14ac:dyDescent="0.25">
      <c r="A6562" s="5">
        <v>44835.333333333336</v>
      </c>
      <c r="B6562" s="9">
        <v>3.2679919841600986</v>
      </c>
    </row>
    <row r="6563" spans="1:2" x14ac:dyDescent="0.25">
      <c r="A6563" s="5">
        <v>44835.375</v>
      </c>
      <c r="B6563" s="9">
        <v>3.3860087590336598</v>
      </c>
    </row>
    <row r="6564" spans="1:2" x14ac:dyDescent="0.25">
      <c r="A6564" s="5">
        <v>44835.416666666664</v>
      </c>
      <c r="B6564" s="9">
        <v>3.4514959556246647</v>
      </c>
    </row>
    <row r="6565" spans="1:2" x14ac:dyDescent="0.25">
      <c r="A6565" s="5">
        <v>44835.458333333336</v>
      </c>
      <c r="B6565" s="9">
        <v>3.3346276470235816</v>
      </c>
    </row>
    <row r="6566" spans="1:2" x14ac:dyDescent="0.25">
      <c r="A6566" s="5">
        <v>44835.5</v>
      </c>
      <c r="B6566" s="9">
        <v>1.111527545169599</v>
      </c>
    </row>
    <row r="6567" spans="1:2" x14ac:dyDescent="0.25">
      <c r="A6567" s="5">
        <v>44835.541666666664</v>
      </c>
      <c r="B6567" s="9">
        <v>1.111527545169599</v>
      </c>
    </row>
    <row r="6568" spans="1:2" x14ac:dyDescent="0.25">
      <c r="A6568" s="5">
        <v>44835.583333333336</v>
      </c>
      <c r="B6568" s="9">
        <v>1.2340103468764447</v>
      </c>
    </row>
    <row r="6569" spans="1:2" x14ac:dyDescent="0.25">
      <c r="A6569" s="5">
        <v>44835.625</v>
      </c>
      <c r="B6569" s="9">
        <v>1.2058647168474788</v>
      </c>
    </row>
    <row r="6570" spans="1:2" x14ac:dyDescent="0.25">
      <c r="A6570" s="5">
        <v>44835.666666666664</v>
      </c>
      <c r="B6570" s="9">
        <v>1.2994043425028046</v>
      </c>
    </row>
    <row r="6571" spans="1:2" x14ac:dyDescent="0.25">
      <c r="A6571" s="5">
        <v>44835.708333333336</v>
      </c>
      <c r="B6571" s="9">
        <v>1.2900862695082866</v>
      </c>
    </row>
    <row r="6572" spans="1:2" x14ac:dyDescent="0.25">
      <c r="A6572" s="5">
        <v>44835.75</v>
      </c>
      <c r="B6572" s="9">
        <v>1.4565913379950954</v>
      </c>
    </row>
    <row r="6573" spans="1:2" x14ac:dyDescent="0.25">
      <c r="A6573" s="5">
        <v>44835.791666666664</v>
      </c>
      <c r="B6573" s="9">
        <v>1.5752379433334542</v>
      </c>
    </row>
    <row r="6574" spans="1:2" x14ac:dyDescent="0.25">
      <c r="A6574" s="5">
        <v>44835.833333333336</v>
      </c>
      <c r="B6574" s="9">
        <v>1.6565883303130662</v>
      </c>
    </row>
    <row r="6575" spans="1:2" x14ac:dyDescent="0.25">
      <c r="A6575" s="5">
        <v>44835.875</v>
      </c>
      <c r="B6575" s="9">
        <v>1.7015038486382901</v>
      </c>
    </row>
    <row r="6576" spans="1:2" x14ac:dyDescent="0.25">
      <c r="A6576" s="5">
        <v>44835.916666666664</v>
      </c>
      <c r="B6576" s="9">
        <v>1.5843087770609798</v>
      </c>
    </row>
    <row r="6577" spans="1:2" x14ac:dyDescent="0.25">
      <c r="A6577" s="5">
        <v>44835.958333333336</v>
      </c>
      <c r="B6577" s="9">
        <v>1.4474088478244118</v>
      </c>
    </row>
    <row r="6578" spans="1:2" x14ac:dyDescent="0.25">
      <c r="A6578" s="6">
        <v>44836</v>
      </c>
      <c r="B6578" s="9">
        <v>1.2152545689840266</v>
      </c>
    </row>
    <row r="6579" spans="1:2" x14ac:dyDescent="0.25">
      <c r="A6579" s="5">
        <v>44836.041666666664</v>
      </c>
      <c r="B6579" s="9">
        <v>1.0545424200720448</v>
      </c>
    </row>
    <row r="6580" spans="1:2" x14ac:dyDescent="0.25">
      <c r="A6580" s="5">
        <v>44836.083333333336</v>
      </c>
      <c r="B6580" s="9">
        <v>0.92046056374617602</v>
      </c>
    </row>
    <row r="6581" spans="1:2" x14ac:dyDescent="0.25">
      <c r="A6581" s="5">
        <v>44836.125</v>
      </c>
      <c r="B6581" s="9">
        <v>0.82373075400063278</v>
      </c>
    </row>
    <row r="6582" spans="1:2" x14ac:dyDescent="0.25">
      <c r="A6582" s="5">
        <v>44836.166666666664</v>
      </c>
      <c r="B6582" s="9">
        <v>1.3180165621111628</v>
      </c>
    </row>
    <row r="6583" spans="1:2" x14ac:dyDescent="0.25">
      <c r="A6583" s="5">
        <v>44836.208333333336</v>
      </c>
      <c r="B6583" s="9">
        <v>2.359671260607465</v>
      </c>
    </row>
    <row r="6584" spans="1:2" x14ac:dyDescent="0.25">
      <c r="A6584" s="5">
        <v>44836.25</v>
      </c>
      <c r="B6584" s="9">
        <v>2.3345642809244316</v>
      </c>
    </row>
    <row r="6585" spans="1:2" x14ac:dyDescent="0.25">
      <c r="A6585" s="5">
        <v>44836.291666666664</v>
      </c>
      <c r="B6585" s="9">
        <v>2.5170152607462053</v>
      </c>
    </row>
    <row r="6586" spans="1:2" x14ac:dyDescent="0.25">
      <c r="A6586" s="5">
        <v>44836.333333333336</v>
      </c>
      <c r="B6586" s="9">
        <v>2.9016913526329793</v>
      </c>
    </row>
    <row r="6587" spans="1:2" x14ac:dyDescent="0.25">
      <c r="A6587" s="5">
        <v>44836.375</v>
      </c>
      <c r="B6587" s="9">
        <v>3.0335243600682644</v>
      </c>
    </row>
    <row r="6588" spans="1:2" x14ac:dyDescent="0.25">
      <c r="A6588" s="5">
        <v>44836.416666666664</v>
      </c>
      <c r="B6588" s="9">
        <v>3.1023851763346748</v>
      </c>
    </row>
    <row r="6589" spans="1:2" x14ac:dyDescent="0.25">
      <c r="A6589" s="5">
        <v>44836.458333333336</v>
      </c>
      <c r="B6589" s="9">
        <v>3.1705999803228146</v>
      </c>
    </row>
    <row r="6590" spans="1:2" x14ac:dyDescent="0.25">
      <c r="A6590" s="5">
        <v>44836.5</v>
      </c>
      <c r="B6590" s="9">
        <v>3.2976875889239023</v>
      </c>
    </row>
    <row r="6591" spans="1:2" x14ac:dyDescent="0.25">
      <c r="A6591" s="5">
        <v>44836.541666666664</v>
      </c>
      <c r="B6591" s="9">
        <v>3.2828557374624512</v>
      </c>
    </row>
    <row r="6592" spans="1:2" x14ac:dyDescent="0.25">
      <c r="A6592" s="5">
        <v>44836.583333333336</v>
      </c>
      <c r="B6592" s="9">
        <v>3.2902756509232898</v>
      </c>
    </row>
    <row r="6593" spans="1:2" x14ac:dyDescent="0.25">
      <c r="A6593" s="5">
        <v>44836.625</v>
      </c>
      <c r="B6593" s="9">
        <v>3.2902756509232898</v>
      </c>
    </row>
    <row r="6594" spans="1:2" x14ac:dyDescent="0.25">
      <c r="A6594" s="5">
        <v>44836.666666666664</v>
      </c>
      <c r="B6594" s="9">
        <v>3.2976875889239023</v>
      </c>
    </row>
    <row r="6595" spans="1:2" x14ac:dyDescent="0.25">
      <c r="A6595" s="5">
        <v>44836.708333333336</v>
      </c>
      <c r="B6595" s="9">
        <v>3.3493478420418752</v>
      </c>
    </row>
    <row r="6596" spans="1:2" x14ac:dyDescent="0.25">
      <c r="A6596" s="5">
        <v>44836.75</v>
      </c>
      <c r="B6596" s="9">
        <v>3.3786925265557541</v>
      </c>
    </row>
    <row r="6597" spans="1:2" x14ac:dyDescent="0.25">
      <c r="A6597" s="5">
        <v>44836.791666666664</v>
      </c>
      <c r="B6597" s="9">
        <v>3.4803940143659138</v>
      </c>
    </row>
    <row r="6598" spans="1:2" x14ac:dyDescent="0.25">
      <c r="A6598" s="5">
        <v>44836.833333333336</v>
      </c>
      <c r="B6598" s="9">
        <v>3.6088561375768764</v>
      </c>
    </row>
    <row r="6599" spans="1:2" x14ac:dyDescent="0.25">
      <c r="A6599" s="5">
        <v>44836.875</v>
      </c>
      <c r="B6599" s="9">
        <v>3.5947101756948228</v>
      </c>
    </row>
    <row r="6600" spans="1:2" x14ac:dyDescent="0.25">
      <c r="A6600" s="5">
        <v>44836.916666666664</v>
      </c>
      <c r="B6600" s="9">
        <v>3.4297386692363601</v>
      </c>
    </row>
    <row r="6601" spans="1:2" x14ac:dyDescent="0.25">
      <c r="A6601" s="5">
        <v>44836.958333333336</v>
      </c>
      <c r="B6601" s="9">
        <v>3.2605481443185842</v>
      </c>
    </row>
    <row r="6602" spans="1:2" x14ac:dyDescent="0.25">
      <c r="A6602" s="6">
        <v>44837</v>
      </c>
      <c r="B6602" s="9">
        <v>2.9717724143138966</v>
      </c>
    </row>
    <row r="6603" spans="1:2" x14ac:dyDescent="0.25">
      <c r="A6603" s="5">
        <v>44837.041666666664</v>
      </c>
      <c r="B6603" s="9">
        <v>2.7116502392345492</v>
      </c>
    </row>
    <row r="6604" spans="1:2" x14ac:dyDescent="0.25">
      <c r="A6604" s="5">
        <v>44837.083333333336</v>
      </c>
      <c r="B6604" s="9">
        <v>2.5334103024118626</v>
      </c>
    </row>
    <row r="6605" spans="1:2" x14ac:dyDescent="0.25">
      <c r="A6605" s="5">
        <v>44837.125</v>
      </c>
      <c r="B6605" s="9">
        <v>2.4013567175413435</v>
      </c>
    </row>
    <row r="6606" spans="1:2" x14ac:dyDescent="0.25">
      <c r="A6606" s="5">
        <v>44837.166666666664</v>
      </c>
      <c r="B6606" s="9">
        <v>2.3009766515705627</v>
      </c>
    </row>
    <row r="6607" spans="1:2" x14ac:dyDescent="0.25">
      <c r="A6607" s="5">
        <v>44837.208333333336</v>
      </c>
      <c r="B6607" s="9">
        <v>2.2841349841322751</v>
      </c>
    </row>
    <row r="6608" spans="1:2" x14ac:dyDescent="0.25">
      <c r="A6608" s="5">
        <v>44837.25</v>
      </c>
      <c r="B6608" s="9">
        <v>2.2925598055815311</v>
      </c>
    </row>
    <row r="6609" spans="1:2" x14ac:dyDescent="0.25">
      <c r="A6609" s="5">
        <v>44837.291666666664</v>
      </c>
      <c r="B6609" s="9">
        <v>2.4758880860281156</v>
      </c>
    </row>
    <row r="6610" spans="1:2" x14ac:dyDescent="0.25">
      <c r="A6610" s="5">
        <v>44837.333333333336</v>
      </c>
      <c r="B6610" s="9">
        <v>2.9016913526329793</v>
      </c>
    </row>
    <row r="6611" spans="1:2" x14ac:dyDescent="0.25">
      <c r="A6611" s="5">
        <v>44837.375</v>
      </c>
      <c r="B6611" s="9">
        <v>3.0335243600682644</v>
      </c>
    </row>
    <row r="6612" spans="1:2" x14ac:dyDescent="0.25">
      <c r="A6612" s="5">
        <v>44837.416666666664</v>
      </c>
      <c r="B6612" s="9">
        <v>3.0027121908728853</v>
      </c>
    </row>
    <row r="6613" spans="1:2" x14ac:dyDescent="0.25">
      <c r="A6613" s="5">
        <v>44837.458333333336</v>
      </c>
      <c r="B6613" s="9">
        <v>3.0027121908728853</v>
      </c>
    </row>
    <row r="6614" spans="1:2" x14ac:dyDescent="0.25">
      <c r="A6614" s="5">
        <v>44837.5</v>
      </c>
      <c r="B6614" s="9">
        <v>3.0335243600682644</v>
      </c>
    </row>
    <row r="6615" spans="1:2" x14ac:dyDescent="0.25">
      <c r="A6615" s="5">
        <v>44837.541666666664</v>
      </c>
      <c r="B6615" s="9">
        <v>3.0565497446324312</v>
      </c>
    </row>
    <row r="6616" spans="1:2" x14ac:dyDescent="0.25">
      <c r="A6616" s="5">
        <v>44837.583333333336</v>
      </c>
      <c r="B6616" s="9">
        <v>2.9872582535138426</v>
      </c>
    </row>
    <row r="6617" spans="1:2" x14ac:dyDescent="0.25">
      <c r="A6617" s="5">
        <v>44837.625</v>
      </c>
      <c r="B6617" s="9">
        <v>2.9717724143138966</v>
      </c>
    </row>
    <row r="6618" spans="1:2" x14ac:dyDescent="0.25">
      <c r="A6618" s="5">
        <v>44837.666666666664</v>
      </c>
      <c r="B6618" s="9">
        <v>2.9640175315235857</v>
      </c>
    </row>
    <row r="6619" spans="1:2" x14ac:dyDescent="0.25">
      <c r="A6619" s="5">
        <v>44837.708333333336</v>
      </c>
      <c r="B6619" s="9">
        <v>2.9562546732730501</v>
      </c>
    </row>
    <row r="6620" spans="1:2" x14ac:dyDescent="0.25">
      <c r="A6620" s="5">
        <v>44837.75</v>
      </c>
      <c r="B6620" s="9">
        <v>3.0104271963620683</v>
      </c>
    </row>
    <row r="6621" spans="1:2" x14ac:dyDescent="0.25">
      <c r="A6621" s="5">
        <v>44837.791666666664</v>
      </c>
      <c r="B6621" s="9">
        <v>3.2007103090183469</v>
      </c>
    </row>
    <row r="6622" spans="1:2" x14ac:dyDescent="0.25">
      <c r="A6622" s="5">
        <v>44837.833333333336</v>
      </c>
      <c r="B6622" s="9">
        <v>3.5592057004357409</v>
      </c>
    </row>
    <row r="6623" spans="1:2" x14ac:dyDescent="0.25">
      <c r="A6623" s="5">
        <v>44837.875</v>
      </c>
      <c r="B6623" s="9">
        <v>3.6017871443659626</v>
      </c>
    </row>
    <row r="6624" spans="1:2" x14ac:dyDescent="0.25">
      <c r="A6624" s="5">
        <v>44837.916666666664</v>
      </c>
      <c r="B6624" s="9">
        <v>3.5306585619444153</v>
      </c>
    </row>
    <row r="6625" spans="1:2" x14ac:dyDescent="0.25">
      <c r="A6625" s="5">
        <v>44837.958333333336</v>
      </c>
      <c r="B6625" s="9">
        <v>3.3860087590336598</v>
      </c>
    </row>
    <row r="6626" spans="1:2" x14ac:dyDescent="0.25">
      <c r="A6626" s="6">
        <v>44838</v>
      </c>
      <c r="B6626" s="9">
        <v>3.1023851763346748</v>
      </c>
    </row>
    <row r="6627" spans="1:2" x14ac:dyDescent="0.25">
      <c r="A6627" s="5">
        <v>44838.041666666664</v>
      </c>
      <c r="B6627" s="9">
        <v>2.8781874404552799</v>
      </c>
    </row>
    <row r="6628" spans="1:2" x14ac:dyDescent="0.25">
      <c r="A6628" s="5">
        <v>44838.083333333336</v>
      </c>
      <c r="B6628" s="9">
        <v>2.6714801197435238</v>
      </c>
    </row>
    <row r="6629" spans="1:2" x14ac:dyDescent="0.25">
      <c r="A6629" s="5">
        <v>44838.125</v>
      </c>
      <c r="B6629" s="9">
        <v>2.5415958600543527</v>
      </c>
    </row>
    <row r="6630" spans="1:2" x14ac:dyDescent="0.25">
      <c r="A6630" s="5">
        <v>44838.166666666664</v>
      </c>
      <c r="B6630" s="9">
        <v>2.4511160756745545</v>
      </c>
    </row>
    <row r="6631" spans="1:2" x14ac:dyDescent="0.25">
      <c r="A6631" s="5">
        <v>44838.208333333336</v>
      </c>
      <c r="B6631" s="9">
        <v>2.4511160756745545</v>
      </c>
    </row>
    <row r="6632" spans="1:2" x14ac:dyDescent="0.25">
      <c r="A6632" s="5">
        <v>44838.25</v>
      </c>
      <c r="B6632" s="9">
        <v>2.4676387247038205</v>
      </c>
    </row>
    <row r="6633" spans="1:2" x14ac:dyDescent="0.25">
      <c r="A6633" s="5">
        <v>44838.291666666664</v>
      </c>
      <c r="B6633" s="9">
        <v>2.6311106137468601</v>
      </c>
    </row>
    <row r="6634" spans="1:2" x14ac:dyDescent="0.25">
      <c r="A6634" s="5">
        <v>44838.333333333336</v>
      </c>
      <c r="B6634" s="9">
        <v>2.9095100391050939</v>
      </c>
    </row>
    <row r="6635" spans="1:2" x14ac:dyDescent="0.25">
      <c r="A6635" s="5">
        <v>44838.375</v>
      </c>
      <c r="B6635" s="9">
        <v>3.0871386009414952</v>
      </c>
    </row>
    <row r="6636" spans="1:2" x14ac:dyDescent="0.25">
      <c r="A6636" s="5">
        <v>44838.416666666664</v>
      </c>
      <c r="B6636" s="9">
        <v>3.238168772032687</v>
      </c>
    </row>
    <row r="6637" spans="1:2" x14ac:dyDescent="0.25">
      <c r="A6637" s="5">
        <v>44838.458333333336</v>
      </c>
      <c r="B6637" s="9">
        <v>3.1705999803228146</v>
      </c>
    </row>
    <row r="6638" spans="1:2" x14ac:dyDescent="0.25">
      <c r="A6638" s="5">
        <v>44838.5</v>
      </c>
      <c r="B6638" s="9">
        <v>2.9872582535138426</v>
      </c>
    </row>
    <row r="6639" spans="1:2" x14ac:dyDescent="0.25">
      <c r="A6639" s="5">
        <v>44838.541666666664</v>
      </c>
      <c r="B6639" s="9">
        <v>2.8072450290700033</v>
      </c>
    </row>
    <row r="6640" spans="1:2" x14ac:dyDescent="0.25">
      <c r="A6640" s="5">
        <v>44838.583333333336</v>
      </c>
      <c r="B6640" s="9">
        <v>2.7755077064884603</v>
      </c>
    </row>
    <row r="6641" spans="1:2" x14ac:dyDescent="0.25">
      <c r="A6641" s="5">
        <v>44838.625</v>
      </c>
      <c r="B6641" s="9">
        <v>2.7595911924363357</v>
      </c>
    </row>
    <row r="6642" spans="1:2" x14ac:dyDescent="0.25">
      <c r="A6642" s="5">
        <v>44838.666666666664</v>
      </c>
      <c r="B6642" s="9">
        <v>2.7436427765433091</v>
      </c>
    </row>
    <row r="6643" spans="1:2" x14ac:dyDescent="0.25">
      <c r="A6643" s="5">
        <v>44838.708333333336</v>
      </c>
      <c r="B6643" s="9">
        <v>2.8230658375994211</v>
      </c>
    </row>
    <row r="6644" spans="1:2" x14ac:dyDescent="0.25">
      <c r="A6644" s="5">
        <v>44838.75</v>
      </c>
      <c r="B6644" s="9">
        <v>2.9640175315235857</v>
      </c>
    </row>
    <row r="6645" spans="1:2" x14ac:dyDescent="0.25">
      <c r="A6645" s="5">
        <v>44838.791666666664</v>
      </c>
      <c r="B6645" s="9">
        <v>3.1931946900348023</v>
      </c>
    </row>
    <row r="6646" spans="1:2" x14ac:dyDescent="0.25">
      <c r="A6646" s="5">
        <v>44838.833333333336</v>
      </c>
      <c r="B6646" s="9">
        <v>3.4369990734926867</v>
      </c>
    </row>
    <row r="6647" spans="1:2" x14ac:dyDescent="0.25">
      <c r="A6647" s="5">
        <v>44838.875</v>
      </c>
      <c r="B6647" s="9">
        <v>3.5378073097575857</v>
      </c>
    </row>
    <row r="6648" spans="1:2" x14ac:dyDescent="0.25">
      <c r="A6648" s="5">
        <v>44838.916666666664</v>
      </c>
      <c r="B6648" s="9">
        <v>3.4731814628709392</v>
      </c>
    </row>
    <row r="6649" spans="1:2" x14ac:dyDescent="0.25">
      <c r="A6649" s="5">
        <v>44838.958333333336</v>
      </c>
      <c r="B6649" s="9">
        <v>3.3419917322628407</v>
      </c>
    </row>
    <row r="6650" spans="1:2" x14ac:dyDescent="0.25">
      <c r="A6650" s="6">
        <v>44839</v>
      </c>
      <c r="B6650" s="9">
        <v>3.0718601237074146</v>
      </c>
    </row>
    <row r="6651" spans="1:2" x14ac:dyDescent="0.25">
      <c r="A6651" s="5">
        <v>44839.041666666664</v>
      </c>
      <c r="B6651" s="9">
        <v>2.8388547442879375</v>
      </c>
    </row>
    <row r="6652" spans="1:2" x14ac:dyDescent="0.25">
      <c r="A6652" s="5">
        <v>44839.083333333336</v>
      </c>
      <c r="B6652" s="9">
        <v>2.6634221694646421</v>
      </c>
    </row>
    <row r="6653" spans="1:2" x14ac:dyDescent="0.25">
      <c r="A6653" s="5">
        <v>44839.125</v>
      </c>
      <c r="B6653" s="9">
        <v>2.5415958600543527</v>
      </c>
    </row>
    <row r="6654" spans="1:2" x14ac:dyDescent="0.25">
      <c r="A6654" s="5">
        <v>44839.166666666664</v>
      </c>
      <c r="B6654" s="9">
        <v>2.4676387247038205</v>
      </c>
    </row>
    <row r="6655" spans="1:2" x14ac:dyDescent="0.25">
      <c r="A6655" s="5">
        <v>44839.208333333336</v>
      </c>
      <c r="B6655" s="9">
        <v>2.4096698825474427</v>
      </c>
    </row>
    <row r="6656" spans="1:2" x14ac:dyDescent="0.25">
      <c r="A6656" s="5">
        <v>44839.25</v>
      </c>
      <c r="B6656" s="9">
        <v>2.4096698825474427</v>
      </c>
    </row>
    <row r="6657" spans="1:2" x14ac:dyDescent="0.25">
      <c r="A6657" s="5">
        <v>44839.291666666664</v>
      </c>
      <c r="B6657" s="9">
        <v>2.4511160756745545</v>
      </c>
    </row>
    <row r="6658" spans="1:2" x14ac:dyDescent="0.25">
      <c r="A6658" s="5">
        <v>44839.333333333336</v>
      </c>
      <c r="B6658" s="9">
        <v>2.6230127861668513</v>
      </c>
    </row>
    <row r="6659" spans="1:2" x14ac:dyDescent="0.25">
      <c r="A6659" s="5">
        <v>44839.375</v>
      </c>
      <c r="B6659" s="9">
        <v>2.8072450290700033</v>
      </c>
    </row>
    <row r="6660" spans="1:2" x14ac:dyDescent="0.25">
      <c r="A6660" s="5">
        <v>44839.416666666664</v>
      </c>
      <c r="B6660" s="9">
        <v>3.0258332809597581</v>
      </c>
    </row>
    <row r="6661" spans="1:2" x14ac:dyDescent="0.25">
      <c r="A6661" s="5">
        <v>44839.458333333336</v>
      </c>
      <c r="B6661" s="9">
        <v>3.2306930303502699</v>
      </c>
    </row>
    <row r="6662" spans="1:2" x14ac:dyDescent="0.25">
      <c r="A6662" s="5">
        <v>44839.5</v>
      </c>
      <c r="B6662" s="9">
        <v>3.2828557374624512</v>
      </c>
    </row>
    <row r="6663" spans="1:2" x14ac:dyDescent="0.25">
      <c r="A6663" s="5">
        <v>44839.541666666664</v>
      </c>
      <c r="B6663" s="9">
        <v>3.238168772032687</v>
      </c>
    </row>
    <row r="6664" spans="1:2" x14ac:dyDescent="0.25">
      <c r="A6664" s="5">
        <v>44839.583333333336</v>
      </c>
      <c r="B6664" s="9">
        <v>3.2605481443185842</v>
      </c>
    </row>
    <row r="6665" spans="1:2" x14ac:dyDescent="0.25">
      <c r="A6665" s="5">
        <v>44839.625</v>
      </c>
      <c r="B6665" s="9">
        <v>3.2605481443185842</v>
      </c>
    </row>
    <row r="6666" spans="1:2" x14ac:dyDescent="0.25">
      <c r="A6666" s="5">
        <v>44839.666666666664</v>
      </c>
      <c r="B6666" s="9">
        <v>3.2605481443185842</v>
      </c>
    </row>
    <row r="6667" spans="1:2" x14ac:dyDescent="0.25">
      <c r="A6667" s="5">
        <v>44839.708333333336</v>
      </c>
      <c r="B6667" s="9">
        <v>3.2605481443185842</v>
      </c>
    </row>
    <row r="6668" spans="1:2" x14ac:dyDescent="0.25">
      <c r="A6668" s="5">
        <v>44839.75</v>
      </c>
      <c r="B6668" s="9">
        <v>3.3272555863240969</v>
      </c>
    </row>
    <row r="6669" spans="1:2" x14ac:dyDescent="0.25">
      <c r="A6669" s="5">
        <v>44839.791666666664</v>
      </c>
      <c r="B6669" s="9">
        <v>3.4659609359157404</v>
      </c>
    </row>
    <row r="6670" spans="1:2" x14ac:dyDescent="0.25">
      <c r="A6670" s="5">
        <v>44839.833333333336</v>
      </c>
      <c r="B6670" s="9">
        <v>3.5805323119718659</v>
      </c>
    </row>
    <row r="6671" spans="1:2" x14ac:dyDescent="0.25">
      <c r="A6671" s="5">
        <v>44839.875</v>
      </c>
      <c r="B6671" s="9">
        <v>3.6511026121776249</v>
      </c>
    </row>
    <row r="6672" spans="1:2" x14ac:dyDescent="0.25">
      <c r="A6672" s="5">
        <v>44839.916666666664</v>
      </c>
      <c r="B6672" s="9">
        <v>3.4514959556246647</v>
      </c>
    </row>
    <row r="6673" spans="1:2" x14ac:dyDescent="0.25">
      <c r="A6673" s="5">
        <v>44839.958333333336</v>
      </c>
      <c r="B6673" s="9">
        <v>3.1856710955910321</v>
      </c>
    </row>
    <row r="6674" spans="1:2" x14ac:dyDescent="0.25">
      <c r="A6674" s="6">
        <v>44840</v>
      </c>
      <c r="B6674" s="9">
        <v>2.9016913526329793</v>
      </c>
    </row>
    <row r="6675" spans="1:2" x14ac:dyDescent="0.25">
      <c r="A6675" s="5">
        <v>44840.041666666664</v>
      </c>
      <c r="B6675" s="9">
        <v>2.6553562437255356</v>
      </c>
    </row>
    <row r="6676" spans="1:2" x14ac:dyDescent="0.25">
      <c r="A6676" s="5">
        <v>44840.083333333336</v>
      </c>
      <c r="B6676" s="9">
        <v>2.557943048958657</v>
      </c>
    </row>
    <row r="6677" spans="1:2" x14ac:dyDescent="0.25">
      <c r="A6677" s="5">
        <v>44840.125</v>
      </c>
      <c r="B6677" s="9">
        <v>2.5088057767230376</v>
      </c>
    </row>
    <row r="6678" spans="1:2" x14ac:dyDescent="0.25">
      <c r="A6678" s="5">
        <v>44840.166666666664</v>
      </c>
      <c r="B6678" s="9">
        <v>2.4428427879695835</v>
      </c>
    </row>
    <row r="6679" spans="1:2" x14ac:dyDescent="0.25">
      <c r="A6679" s="5">
        <v>44840.208333333336</v>
      </c>
      <c r="B6679" s="9">
        <v>2.3847064611484683</v>
      </c>
    </row>
    <row r="6680" spans="1:2" x14ac:dyDescent="0.25">
      <c r="A6680" s="5">
        <v>44840.25</v>
      </c>
      <c r="B6680" s="9">
        <v>2.3847064611484683</v>
      </c>
    </row>
    <row r="6681" spans="1:2" x14ac:dyDescent="0.25">
      <c r="A6681" s="5">
        <v>44840.291666666664</v>
      </c>
      <c r="B6681" s="9">
        <v>2.6392004658666446</v>
      </c>
    </row>
    <row r="6682" spans="1:2" x14ac:dyDescent="0.25">
      <c r="A6682" s="5">
        <v>44840.333333333336</v>
      </c>
      <c r="B6682" s="9">
        <v>3.0565497446324312</v>
      </c>
    </row>
    <row r="6683" spans="1:2" x14ac:dyDescent="0.25">
      <c r="A6683" s="5">
        <v>44840.375</v>
      </c>
      <c r="B6683" s="9">
        <v>3.2530963290168438</v>
      </c>
    </row>
    <row r="6684" spans="1:2" x14ac:dyDescent="0.25">
      <c r="A6684" s="5">
        <v>44840.416666666664</v>
      </c>
      <c r="B6684" s="9">
        <v>3.2679919841600986</v>
      </c>
    </row>
    <row r="6685" spans="1:2" x14ac:dyDescent="0.25">
      <c r="A6685" s="5">
        <v>44840.458333333336</v>
      </c>
      <c r="B6685" s="9">
        <v>3.4006172976087954</v>
      </c>
    </row>
    <row r="6686" spans="1:2" x14ac:dyDescent="0.25">
      <c r="A6686" s="5">
        <v>44840.5</v>
      </c>
      <c r="B6686" s="9">
        <v>3.4442515022887892</v>
      </c>
    </row>
    <row r="6687" spans="1:2" x14ac:dyDescent="0.25">
      <c r="A6687" s="5">
        <v>44840.541666666664</v>
      </c>
      <c r="B6687" s="9">
        <v>3.4731814628709392</v>
      </c>
    </row>
    <row r="6688" spans="1:2" x14ac:dyDescent="0.25">
      <c r="A6688" s="5">
        <v>44840.583333333336</v>
      </c>
      <c r="B6688" s="9">
        <v>3.4803940143659138</v>
      </c>
    </row>
    <row r="6689" spans="1:2" x14ac:dyDescent="0.25">
      <c r="A6689" s="5">
        <v>44840.625</v>
      </c>
      <c r="B6689" s="9">
        <v>3.4587324335003151</v>
      </c>
    </row>
    <row r="6690" spans="1:2" x14ac:dyDescent="0.25">
      <c r="A6690" s="5">
        <v>44840.666666666664</v>
      </c>
      <c r="B6690" s="9">
        <v>3.4442515022887892</v>
      </c>
    </row>
    <row r="6691" spans="1:2" x14ac:dyDescent="0.25">
      <c r="A6691" s="5">
        <v>44840.708333333336</v>
      </c>
      <c r="B6691" s="9">
        <v>3.4947951909751849</v>
      </c>
    </row>
    <row r="6692" spans="1:2" x14ac:dyDescent="0.25">
      <c r="A6692" s="5">
        <v>44840.75</v>
      </c>
      <c r="B6692" s="9">
        <v>3.5378073097575857</v>
      </c>
    </row>
    <row r="6693" spans="1:2" x14ac:dyDescent="0.25">
      <c r="A6693" s="5">
        <v>44840.791666666664</v>
      </c>
      <c r="B6693" s="9">
        <v>3.6229701976180277</v>
      </c>
    </row>
    <row r="6694" spans="1:2" x14ac:dyDescent="0.25">
      <c r="A6694" s="5">
        <v>44840.833333333336</v>
      </c>
      <c r="B6694" s="9">
        <v>3.7278087767479082</v>
      </c>
    </row>
    <row r="6695" spans="1:2" x14ac:dyDescent="0.25">
      <c r="A6695" s="5">
        <v>44840.875</v>
      </c>
      <c r="B6695" s="9">
        <v>3.7139339805135227</v>
      </c>
    </row>
    <row r="6696" spans="1:2" x14ac:dyDescent="0.25">
      <c r="A6696" s="5">
        <v>44840.916666666664</v>
      </c>
      <c r="B6696" s="9">
        <v>3.5520808790032481</v>
      </c>
    </row>
    <row r="6697" spans="1:2" x14ac:dyDescent="0.25">
      <c r="A6697" s="5">
        <v>44840.958333333336</v>
      </c>
      <c r="B6697" s="9">
        <v>3.3860087590336598</v>
      </c>
    </row>
    <row r="6698" spans="1:2" x14ac:dyDescent="0.25">
      <c r="A6698" s="6">
        <v>44841</v>
      </c>
      <c r="B6698" s="9">
        <v>3.0871386009414952</v>
      </c>
    </row>
    <row r="6699" spans="1:2" x14ac:dyDescent="0.25">
      <c r="A6699" s="5">
        <v>44841.041666666664</v>
      </c>
      <c r="B6699" s="9">
        <v>2.8467372344418562</v>
      </c>
    </row>
    <row r="6700" spans="1:2" x14ac:dyDescent="0.25">
      <c r="A6700" s="5">
        <v>44841.083333333336</v>
      </c>
      <c r="B6700" s="9">
        <v>2.6553562437255356</v>
      </c>
    </row>
    <row r="6701" spans="1:2" x14ac:dyDescent="0.25">
      <c r="A6701" s="5">
        <v>44841.125</v>
      </c>
      <c r="B6701" s="9">
        <v>2.4923628822960282</v>
      </c>
    </row>
    <row r="6702" spans="1:2" x14ac:dyDescent="0.25">
      <c r="A6702" s="5">
        <v>44841.166666666664</v>
      </c>
      <c r="B6702" s="9">
        <v>2.4096698825474427</v>
      </c>
    </row>
    <row r="6703" spans="1:2" x14ac:dyDescent="0.25">
      <c r="A6703" s="5">
        <v>44841.208333333336</v>
      </c>
      <c r="B6703" s="9">
        <v>2.3261793367763026</v>
      </c>
    </row>
    <row r="6704" spans="1:2" x14ac:dyDescent="0.25">
      <c r="A6704" s="5">
        <v>44841.25</v>
      </c>
      <c r="B6704" s="9">
        <v>2.3345642809244316</v>
      </c>
    </row>
    <row r="6705" spans="1:2" x14ac:dyDescent="0.25">
      <c r="A6705" s="5">
        <v>44841.291666666664</v>
      </c>
      <c r="B6705" s="9">
        <v>2.5742583360220586</v>
      </c>
    </row>
    <row r="6706" spans="1:2" x14ac:dyDescent="0.25">
      <c r="A6706" s="5">
        <v>44841.333333333336</v>
      </c>
      <c r="B6706" s="9">
        <v>3.0181342263910267</v>
      </c>
    </row>
    <row r="6707" spans="1:2" x14ac:dyDescent="0.25">
      <c r="A6707" s="5">
        <v>44841.375</v>
      </c>
      <c r="B6707" s="9">
        <v>3.1856710955910321</v>
      </c>
    </row>
    <row r="6708" spans="1:2" x14ac:dyDescent="0.25">
      <c r="A6708" s="5">
        <v>44841.416666666664</v>
      </c>
      <c r="B6708" s="9">
        <v>3.2754278485413884</v>
      </c>
    </row>
    <row r="6709" spans="1:2" x14ac:dyDescent="0.25">
      <c r="A6709" s="5">
        <v>44841.458333333336</v>
      </c>
      <c r="B6709" s="9">
        <v>3.2530963290168438</v>
      </c>
    </row>
    <row r="6710" spans="1:2" x14ac:dyDescent="0.25">
      <c r="A6710" s="5">
        <v>44841.5</v>
      </c>
      <c r="B6710" s="9">
        <v>3.2157176206047597</v>
      </c>
    </row>
    <row r="6711" spans="1:2" x14ac:dyDescent="0.25">
      <c r="A6711" s="5">
        <v>44841.541666666664</v>
      </c>
      <c r="B6711" s="9">
        <v>3.2828557374624512</v>
      </c>
    </row>
    <row r="6712" spans="1:2" x14ac:dyDescent="0.25">
      <c r="A6712" s="5">
        <v>44841.583333333336</v>
      </c>
      <c r="B6712" s="9">
        <v>3.1781395256870364</v>
      </c>
    </row>
    <row r="6713" spans="1:2" x14ac:dyDescent="0.25">
      <c r="A6713" s="5">
        <v>44841.625</v>
      </c>
      <c r="B6713" s="9">
        <v>3.1175998498869513</v>
      </c>
    </row>
    <row r="6714" spans="1:2" x14ac:dyDescent="0.25">
      <c r="A6714" s="5">
        <v>44841.666666666664</v>
      </c>
      <c r="B6714" s="9">
        <v>3.1327826215983259</v>
      </c>
    </row>
    <row r="6715" spans="1:2" x14ac:dyDescent="0.25">
      <c r="A6715" s="5">
        <v>44841.708333333336</v>
      </c>
      <c r="B6715" s="9">
        <v>3.1554969632136967</v>
      </c>
    </row>
    <row r="6716" spans="1:2" x14ac:dyDescent="0.25">
      <c r="A6716" s="5">
        <v>44841.75</v>
      </c>
      <c r="B6716" s="9">
        <v>3.1554969632136967</v>
      </c>
    </row>
    <row r="6717" spans="1:2" x14ac:dyDescent="0.25">
      <c r="A6717" s="5">
        <v>44841.791666666664</v>
      </c>
      <c r="B6717" s="9">
        <v>3.3713683186176229</v>
      </c>
    </row>
    <row r="6718" spans="1:2" x14ac:dyDescent="0.25">
      <c r="A6718" s="5">
        <v>44841.833333333336</v>
      </c>
      <c r="B6718" s="9">
        <v>3.5520808790032481</v>
      </c>
    </row>
    <row r="6719" spans="1:2" x14ac:dyDescent="0.25">
      <c r="A6719" s="5">
        <v>44841.875</v>
      </c>
      <c r="B6719" s="9">
        <v>3.6159171553275646</v>
      </c>
    </row>
    <row r="6720" spans="1:2" x14ac:dyDescent="0.25">
      <c r="A6720" s="5">
        <v>44841.916666666664</v>
      </c>
      <c r="B6720" s="9">
        <v>3.4297386692363601</v>
      </c>
    </row>
    <row r="6721" spans="1:2" x14ac:dyDescent="0.25">
      <c r="A6721" s="5">
        <v>44841.958333333336</v>
      </c>
      <c r="B6721" s="9">
        <v>3.2306930303502699</v>
      </c>
    </row>
    <row r="6722" spans="1:2" x14ac:dyDescent="0.25">
      <c r="A6722" s="6">
        <v>44842</v>
      </c>
      <c r="B6722" s="9">
        <v>2.9095100391050939</v>
      </c>
    </row>
    <row r="6723" spans="1:2" x14ac:dyDescent="0.25">
      <c r="A6723" s="5">
        <v>44842.041666666664</v>
      </c>
      <c r="B6723" s="9">
        <v>2.6230127861668513</v>
      </c>
    </row>
    <row r="6724" spans="1:2" x14ac:dyDescent="0.25">
      <c r="A6724" s="5">
        <v>44842.083333333336</v>
      </c>
      <c r="B6724" s="9">
        <v>2.4593813879193003</v>
      </c>
    </row>
    <row r="6725" spans="1:2" x14ac:dyDescent="0.25">
      <c r="A6725" s="5">
        <v>44842.125</v>
      </c>
      <c r="B6725" s="9">
        <v>2.3345642809244316</v>
      </c>
    </row>
    <row r="6726" spans="1:2" x14ac:dyDescent="0.25">
      <c r="A6726" s="5">
        <v>44842.166666666664</v>
      </c>
      <c r="B6726" s="9">
        <v>2.2334185707719985</v>
      </c>
    </row>
    <row r="6727" spans="1:2" x14ac:dyDescent="0.25">
      <c r="A6727" s="5">
        <v>44842.208333333336</v>
      </c>
      <c r="B6727" s="9">
        <v>2.2334185707719985</v>
      </c>
    </row>
    <row r="6728" spans="1:2" x14ac:dyDescent="0.25">
      <c r="A6728" s="5">
        <v>44842.25</v>
      </c>
      <c r="B6728" s="9">
        <v>2.2925598055815311</v>
      </c>
    </row>
    <row r="6729" spans="1:2" x14ac:dyDescent="0.25">
      <c r="A6729" s="5">
        <v>44842.291666666664</v>
      </c>
      <c r="B6729" s="9">
        <v>2.557943048958657</v>
      </c>
    </row>
    <row r="6730" spans="1:2" x14ac:dyDescent="0.25">
      <c r="A6730" s="5">
        <v>44842.333333333336</v>
      </c>
      <c r="B6730" s="9">
        <v>2.9640175315235857</v>
      </c>
    </row>
    <row r="6731" spans="1:2" x14ac:dyDescent="0.25">
      <c r="A6731" s="5">
        <v>44842.375</v>
      </c>
      <c r="B6731" s="9">
        <v>3.1856710955910321</v>
      </c>
    </row>
    <row r="6732" spans="1:2" x14ac:dyDescent="0.25">
      <c r="A6732" s="5">
        <v>44842.416666666664</v>
      </c>
      <c r="B6732" s="9">
        <v>3.2679919841600986</v>
      </c>
    </row>
    <row r="6733" spans="1:2" x14ac:dyDescent="0.25">
      <c r="A6733" s="5">
        <v>44842.458333333336</v>
      </c>
      <c r="B6733" s="9">
        <v>3.238168772032687</v>
      </c>
    </row>
    <row r="6734" spans="1:2" x14ac:dyDescent="0.25">
      <c r="A6734" s="5">
        <v>44842.5</v>
      </c>
      <c r="B6734" s="9">
        <v>3.2082179525416659</v>
      </c>
    </row>
    <row r="6735" spans="1:2" x14ac:dyDescent="0.25">
      <c r="A6735" s="5">
        <v>44842.541666666664</v>
      </c>
      <c r="B6735" s="9">
        <v>3.2456365382548782</v>
      </c>
    </row>
    <row r="6736" spans="1:2" x14ac:dyDescent="0.25">
      <c r="A6736" s="5">
        <v>44842.583333333336</v>
      </c>
      <c r="B6736" s="9">
        <v>3.2679919841600986</v>
      </c>
    </row>
    <row r="6737" spans="1:2" x14ac:dyDescent="0.25">
      <c r="A6737" s="5">
        <v>44842.625</v>
      </c>
      <c r="B6737" s="9">
        <v>3.2007103090183469</v>
      </c>
    </row>
    <row r="6738" spans="1:2" x14ac:dyDescent="0.25">
      <c r="A6738" s="5">
        <v>44842.666666666664</v>
      </c>
      <c r="B6738" s="9">
        <v>3.1931946900348023</v>
      </c>
    </row>
    <row r="6739" spans="1:2" x14ac:dyDescent="0.25">
      <c r="A6739" s="5">
        <v>44842.708333333336</v>
      </c>
      <c r="B6739" s="9">
        <v>4.0118101724215967</v>
      </c>
    </row>
    <row r="6740" spans="1:2" x14ac:dyDescent="0.25">
      <c r="A6740" s="5">
        <v>44842.75</v>
      </c>
      <c r="B6740" s="9">
        <v>4.2377310694957497</v>
      </c>
    </row>
    <row r="6741" spans="1:2" x14ac:dyDescent="0.25">
      <c r="A6741" s="5">
        <v>44842.791666666664</v>
      </c>
      <c r="B6741" s="9">
        <v>4.4719546515577147</v>
      </c>
    </row>
    <row r="6742" spans="1:2" x14ac:dyDescent="0.25">
      <c r="A6742" s="5">
        <v>44842.833333333336</v>
      </c>
      <c r="B6742" s="9">
        <v>4.6371711236181277</v>
      </c>
    </row>
    <row r="6743" spans="1:2" x14ac:dyDescent="0.25">
      <c r="A6743" s="5">
        <v>44842.875</v>
      </c>
      <c r="B6743" s="9">
        <v>4.6660160895888803</v>
      </c>
    </row>
    <row r="6744" spans="1:2" x14ac:dyDescent="0.25">
      <c r="A6744" s="5">
        <v>44842.916666666664</v>
      </c>
      <c r="B6744" s="9">
        <v>4.4659384190965721</v>
      </c>
    </row>
    <row r="6745" spans="1:2" x14ac:dyDescent="0.25">
      <c r="A6745" s="5">
        <v>44842.958333333336</v>
      </c>
      <c r="B6745" s="9">
        <v>3.3566959763606832</v>
      </c>
    </row>
    <row r="6746" spans="1:2" x14ac:dyDescent="0.25">
      <c r="A6746" s="6">
        <v>44843</v>
      </c>
      <c r="B6746" s="9">
        <v>3.0335243600682644</v>
      </c>
    </row>
    <row r="6747" spans="1:2" x14ac:dyDescent="0.25">
      <c r="A6747" s="5">
        <v>44843.041666666664</v>
      </c>
      <c r="B6747" s="9">
        <v>2.7755077064884603</v>
      </c>
    </row>
    <row r="6748" spans="1:2" x14ac:dyDescent="0.25">
      <c r="A6748" s="5">
        <v>44843.083333333336</v>
      </c>
      <c r="B6748" s="9">
        <v>2.6067932046261557</v>
      </c>
    </row>
    <row r="6749" spans="1:2" x14ac:dyDescent="0.25">
      <c r="A6749" s="5">
        <v>44843.125</v>
      </c>
      <c r="B6749" s="9">
        <v>2.4841294718921842</v>
      </c>
    </row>
    <row r="6750" spans="1:2" x14ac:dyDescent="0.25">
      <c r="A6750" s="5">
        <v>44843.166666666664</v>
      </c>
      <c r="B6750" s="9">
        <v>2.4013567175413435</v>
      </c>
    </row>
    <row r="6751" spans="1:2" x14ac:dyDescent="0.25">
      <c r="A6751" s="5">
        <v>44843.208333333336</v>
      </c>
      <c r="B6751" s="9">
        <v>2.3680243029146917</v>
      </c>
    </row>
    <row r="6752" spans="1:2" x14ac:dyDescent="0.25">
      <c r="A6752" s="5">
        <v>44843.25</v>
      </c>
      <c r="B6752" s="9">
        <v>2.3177864171679481</v>
      </c>
    </row>
    <row r="6753" spans="1:2" x14ac:dyDescent="0.25">
      <c r="A6753" s="5">
        <v>44843.291666666664</v>
      </c>
      <c r="B6753" s="9">
        <v>2.5905417212445583</v>
      </c>
    </row>
    <row r="6754" spans="1:2" x14ac:dyDescent="0.25">
      <c r="A6754" s="5">
        <v>44843.333333333336</v>
      </c>
      <c r="B6754" s="9">
        <v>3.0488825919046008</v>
      </c>
    </row>
    <row r="6755" spans="1:2" x14ac:dyDescent="0.25">
      <c r="A6755" s="5">
        <v>44843.375</v>
      </c>
      <c r="B6755" s="9">
        <v>3.1630524594983687</v>
      </c>
    </row>
    <row r="6756" spans="1:2" x14ac:dyDescent="0.25">
      <c r="A6756" s="5">
        <v>44843.416666666664</v>
      </c>
      <c r="B6756" s="9">
        <v>3.1931946900348023</v>
      </c>
    </row>
    <row r="6757" spans="1:2" x14ac:dyDescent="0.25">
      <c r="A6757" s="5">
        <v>44843.458333333336</v>
      </c>
      <c r="B6757" s="9">
        <v>3.1327826215983259</v>
      </c>
    </row>
    <row r="6758" spans="1:2" x14ac:dyDescent="0.25">
      <c r="A6758" s="5">
        <v>44843.5</v>
      </c>
      <c r="B6758" s="9">
        <v>3.0795033500545679</v>
      </c>
    </row>
    <row r="6759" spans="1:2" x14ac:dyDescent="0.25">
      <c r="A6759" s="5">
        <v>44843.541666666664</v>
      </c>
      <c r="B6759" s="9">
        <v>3.0718601237074146</v>
      </c>
    </row>
    <row r="6760" spans="1:2" x14ac:dyDescent="0.25">
      <c r="A6760" s="5">
        <v>44843.583333333336</v>
      </c>
      <c r="B6760" s="9">
        <v>2.9095100391050939</v>
      </c>
    </row>
    <row r="6761" spans="1:2" x14ac:dyDescent="0.25">
      <c r="A6761" s="5">
        <v>44843.625</v>
      </c>
      <c r="B6761" s="9">
        <v>2.8938646907006378</v>
      </c>
    </row>
    <row r="6762" spans="1:2" x14ac:dyDescent="0.25">
      <c r="A6762" s="5">
        <v>44843.666666666664</v>
      </c>
      <c r="B6762" s="9">
        <v>2.9717724143138966</v>
      </c>
    </row>
    <row r="6763" spans="1:2" x14ac:dyDescent="0.25">
      <c r="A6763" s="5">
        <v>44843.708333333336</v>
      </c>
      <c r="B6763" s="9">
        <v>3.8512463600167779</v>
      </c>
    </row>
    <row r="6764" spans="1:2" x14ac:dyDescent="0.25">
      <c r="A6764" s="5">
        <v>44843.75</v>
      </c>
      <c r="B6764" s="9">
        <v>4.1421041469263731</v>
      </c>
    </row>
    <row r="6765" spans="1:2" x14ac:dyDescent="0.25">
      <c r="A6765" s="5">
        <v>44843.791666666664</v>
      </c>
      <c r="B6765" s="9">
        <v>4.3685940371276217</v>
      </c>
    </row>
    <row r="6766" spans="1:2" x14ac:dyDescent="0.25">
      <c r="A6766" s="5">
        <v>44843.833333333336</v>
      </c>
      <c r="B6766" s="9">
        <v>4.5376068282553934</v>
      </c>
    </row>
    <row r="6767" spans="1:2" x14ac:dyDescent="0.25">
      <c r="A6767" s="5">
        <v>44843.875</v>
      </c>
      <c r="B6767" s="9">
        <v>4.6197684385129705</v>
      </c>
    </row>
    <row r="6768" spans="1:2" x14ac:dyDescent="0.25">
      <c r="A6768" s="5">
        <v>44843.916666666664</v>
      </c>
      <c r="B6768" s="9">
        <v>4.3992334816491212</v>
      </c>
    </row>
    <row r="6769" spans="1:2" x14ac:dyDescent="0.25">
      <c r="A6769" s="5">
        <v>44843.958333333336</v>
      </c>
      <c r="B6769" s="9">
        <v>3.3050915514642893</v>
      </c>
    </row>
    <row r="6770" spans="1:2" x14ac:dyDescent="0.25">
      <c r="A6770" s="6">
        <v>44844</v>
      </c>
      <c r="B6770" s="9">
        <v>3.0027121908728853</v>
      </c>
    </row>
    <row r="6771" spans="1:2" x14ac:dyDescent="0.25">
      <c r="A6771" s="5">
        <v>44844.041666666664</v>
      </c>
      <c r="B6771" s="9">
        <v>2.7356566054064571</v>
      </c>
    </row>
    <row r="6772" spans="1:2" x14ac:dyDescent="0.25">
      <c r="A6772" s="5">
        <v>44844.083333333336</v>
      </c>
      <c r="B6772" s="9">
        <v>2.5661046802204708</v>
      </c>
    </row>
    <row r="6773" spans="1:2" x14ac:dyDescent="0.25">
      <c r="A6773" s="5">
        <v>44844.125</v>
      </c>
      <c r="B6773" s="9">
        <v>2.4511160756745545</v>
      </c>
    </row>
    <row r="6774" spans="1:2" x14ac:dyDescent="0.25">
      <c r="A6774" s="5">
        <v>44844.166666666664</v>
      </c>
      <c r="B6774" s="9">
        <v>2.3680243029146917</v>
      </c>
    </row>
    <row r="6775" spans="1:2" x14ac:dyDescent="0.25">
      <c r="A6775" s="5">
        <v>44844.208333333336</v>
      </c>
      <c r="B6775" s="9">
        <v>2.3093855220993684</v>
      </c>
    </row>
    <row r="6776" spans="1:2" x14ac:dyDescent="0.25">
      <c r="A6776" s="5">
        <v>44844.25</v>
      </c>
      <c r="B6776" s="9">
        <v>2.2757021872227927</v>
      </c>
    </row>
    <row r="6777" spans="1:2" x14ac:dyDescent="0.25">
      <c r="A6777" s="5">
        <v>44844.291666666664</v>
      </c>
      <c r="B6777" s="9">
        <v>2.557943048958657</v>
      </c>
    </row>
    <row r="6778" spans="1:2" x14ac:dyDescent="0.25">
      <c r="A6778" s="5">
        <v>44844.333333333336</v>
      </c>
      <c r="B6778" s="9">
        <v>3.0335243600682644</v>
      </c>
    </row>
    <row r="6779" spans="1:2" x14ac:dyDescent="0.25">
      <c r="A6779" s="5">
        <v>44844.375</v>
      </c>
      <c r="B6779" s="9">
        <v>3.1705999803228146</v>
      </c>
    </row>
    <row r="6780" spans="1:2" x14ac:dyDescent="0.25">
      <c r="A6780" s="5">
        <v>44844.416666666664</v>
      </c>
      <c r="B6780" s="9">
        <v>3.2007103090183469</v>
      </c>
    </row>
    <row r="6781" spans="1:2" x14ac:dyDescent="0.25">
      <c r="A6781" s="5">
        <v>44844.458333333336</v>
      </c>
      <c r="B6781" s="9">
        <v>3.0871386009414952</v>
      </c>
    </row>
    <row r="6782" spans="1:2" x14ac:dyDescent="0.25">
      <c r="A6782" s="5">
        <v>44844.5</v>
      </c>
      <c r="B6782" s="9">
        <v>2.5661046802204708</v>
      </c>
    </row>
    <row r="6783" spans="1:2" x14ac:dyDescent="0.25">
      <c r="A6783" s="5">
        <v>44844.541666666664</v>
      </c>
      <c r="B6783" s="9">
        <v>1.6655873848985623</v>
      </c>
    </row>
    <row r="6784" spans="1:2" x14ac:dyDescent="0.25">
      <c r="A6784" s="5">
        <v>44844.583333333336</v>
      </c>
      <c r="B6784" s="9">
        <v>3.2605481443185842</v>
      </c>
    </row>
    <row r="6785" spans="1:2" x14ac:dyDescent="0.25">
      <c r="A6785" s="5">
        <v>44844.625</v>
      </c>
      <c r="B6785" s="9">
        <v>3.1856710955910321</v>
      </c>
    </row>
    <row r="6786" spans="1:2" x14ac:dyDescent="0.25">
      <c r="A6786" s="5">
        <v>44844.666666666664</v>
      </c>
      <c r="B6786" s="9">
        <v>3.2306930303502699</v>
      </c>
    </row>
    <row r="6787" spans="1:2" x14ac:dyDescent="0.25">
      <c r="A6787" s="5">
        <v>44844.708333333336</v>
      </c>
      <c r="B6787" s="9">
        <v>3.2157176206047597</v>
      </c>
    </row>
    <row r="6788" spans="1:2" x14ac:dyDescent="0.25">
      <c r="A6788" s="5">
        <v>44844.75</v>
      </c>
      <c r="B6788" s="9">
        <v>3.2605481443185842</v>
      </c>
    </row>
    <row r="6789" spans="1:2" x14ac:dyDescent="0.25">
      <c r="A6789" s="5">
        <v>44844.791666666664</v>
      </c>
      <c r="B6789" s="9">
        <v>3.3860087590336598</v>
      </c>
    </row>
    <row r="6790" spans="1:2" x14ac:dyDescent="0.25">
      <c r="A6790" s="5">
        <v>44844.833333333336</v>
      </c>
      <c r="B6790" s="9">
        <v>3.5520808790032481</v>
      </c>
    </row>
    <row r="6791" spans="1:2" x14ac:dyDescent="0.25">
      <c r="A6791" s="5">
        <v>44844.875</v>
      </c>
      <c r="B6791" s="9">
        <v>4.3191562019614942</v>
      </c>
    </row>
    <row r="6792" spans="1:2" x14ac:dyDescent="0.25">
      <c r="A6792" s="5">
        <v>44844.916666666664</v>
      </c>
      <c r="B6792" s="9">
        <v>3.5235018386710211</v>
      </c>
    </row>
    <row r="6793" spans="1:2" x14ac:dyDescent="0.25">
      <c r="A6793" s="5">
        <v>44844.958333333336</v>
      </c>
      <c r="B6793" s="9">
        <v>3.4006172976087954</v>
      </c>
    </row>
    <row r="6794" spans="1:2" x14ac:dyDescent="0.25">
      <c r="A6794" s="6">
        <v>44845</v>
      </c>
      <c r="B6794" s="9">
        <v>3.1931946900348023</v>
      </c>
    </row>
    <row r="6795" spans="1:2" x14ac:dyDescent="0.25">
      <c r="A6795" s="5">
        <v>44845.041666666664</v>
      </c>
      <c r="B6795" s="9">
        <v>2.9251234856686485</v>
      </c>
    </row>
    <row r="6796" spans="1:2" x14ac:dyDescent="0.25">
      <c r="A6796" s="5">
        <v>44845.083333333336</v>
      </c>
      <c r="B6796" s="9">
        <v>2.6875720939206107</v>
      </c>
    </row>
    <row r="6797" spans="1:2" x14ac:dyDescent="0.25">
      <c r="A6797" s="5">
        <v>44845.125</v>
      </c>
      <c r="B6797" s="9">
        <v>2.5497734422366176</v>
      </c>
    </row>
    <row r="6798" spans="1:2" x14ac:dyDescent="0.25">
      <c r="A6798" s="5">
        <v>44845.166666666664</v>
      </c>
      <c r="B6798" s="9">
        <v>2.4923628822960282</v>
      </c>
    </row>
    <row r="6799" spans="1:2" x14ac:dyDescent="0.25">
      <c r="A6799" s="5">
        <v>44845.208333333336</v>
      </c>
      <c r="B6799" s="9">
        <v>2.4179750720933155</v>
      </c>
    </row>
    <row r="6800" spans="1:2" x14ac:dyDescent="0.25">
      <c r="A6800" s="5">
        <v>44845.25</v>
      </c>
      <c r="B6800" s="9">
        <v>2.4262722861789636</v>
      </c>
    </row>
    <row r="6801" spans="1:2" x14ac:dyDescent="0.25">
      <c r="A6801" s="5">
        <v>44845.291666666664</v>
      </c>
      <c r="B6801" s="9">
        <v>2.525216769309147</v>
      </c>
    </row>
    <row r="6802" spans="1:2" x14ac:dyDescent="0.25">
      <c r="A6802" s="5">
        <v>44845.333333333336</v>
      </c>
      <c r="B6802" s="9">
        <v>2.6956061178188153</v>
      </c>
    </row>
    <row r="6803" spans="1:2" x14ac:dyDescent="0.25">
      <c r="A6803" s="5">
        <v>44845.375</v>
      </c>
      <c r="B6803" s="9">
        <v>2.8467372344418562</v>
      </c>
    </row>
    <row r="6804" spans="1:2" x14ac:dyDescent="0.25">
      <c r="A6804" s="5">
        <v>44845.416666666664</v>
      </c>
      <c r="B6804" s="9">
        <v>3.0335243600682644</v>
      </c>
    </row>
    <row r="6805" spans="1:2" x14ac:dyDescent="0.25">
      <c r="A6805" s="5">
        <v>44845.458333333336</v>
      </c>
      <c r="B6805" s="9">
        <v>3.2082179525416659</v>
      </c>
    </row>
    <row r="6806" spans="1:2" x14ac:dyDescent="0.25">
      <c r="A6806" s="5">
        <v>44845.5</v>
      </c>
      <c r="B6806" s="9">
        <v>3.8985520118516033</v>
      </c>
    </row>
    <row r="6807" spans="1:2" x14ac:dyDescent="0.25">
      <c r="A6807" s="5">
        <v>44845.541666666664</v>
      </c>
      <c r="B6807" s="9">
        <v>4.6197684385129705</v>
      </c>
    </row>
    <row r="6808" spans="1:2" x14ac:dyDescent="0.25">
      <c r="A6808" s="5">
        <v>44845.583333333336</v>
      </c>
      <c r="B6808" s="9">
        <v>4.5078845616598322</v>
      </c>
    </row>
    <row r="6809" spans="1:2" x14ac:dyDescent="0.25">
      <c r="A6809" s="5">
        <v>44845.625</v>
      </c>
      <c r="B6809" s="9">
        <v>4.5257418479978453</v>
      </c>
    </row>
    <row r="6810" spans="1:2" x14ac:dyDescent="0.25">
      <c r="A6810" s="5">
        <v>44845.666666666664</v>
      </c>
      <c r="B6810" s="9">
        <v>4.6602630473151807</v>
      </c>
    </row>
    <row r="6811" spans="1:2" x14ac:dyDescent="0.25">
      <c r="A6811" s="5">
        <v>44845.708333333336</v>
      </c>
      <c r="B6811" s="9">
        <v>4.1933284851830219</v>
      </c>
    </row>
    <row r="6812" spans="1:2" x14ac:dyDescent="0.25">
      <c r="A6812" s="5">
        <v>44845.75</v>
      </c>
      <c r="B6812" s="9">
        <v>4.3562824310974424</v>
      </c>
    </row>
    <row r="6813" spans="1:2" x14ac:dyDescent="0.25">
      <c r="A6813" s="5">
        <v>44845.791666666664</v>
      </c>
      <c r="B6813" s="9">
        <v>4.3253638454680496</v>
      </c>
    </row>
    <row r="6814" spans="1:2" x14ac:dyDescent="0.25">
      <c r="A6814" s="5">
        <v>44845.833333333336</v>
      </c>
      <c r="B6814" s="9">
        <v>4.5376068282553934</v>
      </c>
    </row>
    <row r="6815" spans="1:2" x14ac:dyDescent="0.25">
      <c r="A6815" s="5">
        <v>44845.875</v>
      </c>
      <c r="B6815" s="9">
        <v>4.5730103579826249</v>
      </c>
    </row>
    <row r="6816" spans="1:2" x14ac:dyDescent="0.25">
      <c r="A6816" s="5">
        <v>44845.916666666664</v>
      </c>
      <c r="B6816" s="9">
        <v>4.4779629085586308</v>
      </c>
    </row>
    <row r="6817" spans="1:2" x14ac:dyDescent="0.25">
      <c r="A6817" s="5">
        <v>44845.958333333336</v>
      </c>
      <c r="B6817" s="9">
        <v>4.3315635135143786</v>
      </c>
    </row>
    <row r="6818" spans="1:2" x14ac:dyDescent="0.25">
      <c r="A6818" s="6">
        <v>44846</v>
      </c>
      <c r="B6818" s="9">
        <v>4.0315576428330644</v>
      </c>
    </row>
    <row r="6819" spans="1:2" x14ac:dyDescent="0.25">
      <c r="A6819" s="5">
        <v>44846.041666666664</v>
      </c>
      <c r="B6819" s="9">
        <v>3.5947101756948228</v>
      </c>
    </row>
    <row r="6820" spans="1:2" x14ac:dyDescent="0.25">
      <c r="A6820" s="5">
        <v>44846.083333333336</v>
      </c>
      <c r="B6820" s="9">
        <v>2.5824040163634212</v>
      </c>
    </row>
    <row r="6821" spans="1:2" x14ac:dyDescent="0.25">
      <c r="A6821" s="5">
        <v>44846.125</v>
      </c>
      <c r="B6821" s="9">
        <v>2.4511160756745545</v>
      </c>
    </row>
    <row r="6822" spans="1:2" x14ac:dyDescent="0.25">
      <c r="A6822" s="5">
        <v>44846.166666666664</v>
      </c>
      <c r="B6822" s="9">
        <v>2.4179750720933155</v>
      </c>
    </row>
    <row r="6823" spans="1:2" x14ac:dyDescent="0.25">
      <c r="A6823" s="5">
        <v>44846.208333333336</v>
      </c>
      <c r="B6823" s="9">
        <v>2.3930355770750187</v>
      </c>
    </row>
    <row r="6824" spans="1:2" x14ac:dyDescent="0.25">
      <c r="A6824" s="5">
        <v>44846.25</v>
      </c>
      <c r="B6824" s="9">
        <v>2.3930355770750187</v>
      </c>
    </row>
    <row r="6825" spans="1:2" x14ac:dyDescent="0.25">
      <c r="A6825" s="5">
        <v>44846.291666666664</v>
      </c>
      <c r="B6825" s="9">
        <v>2.7276624588093803</v>
      </c>
    </row>
    <row r="6826" spans="1:2" x14ac:dyDescent="0.25">
      <c r="A6826" s="5">
        <v>44846.333333333336</v>
      </c>
      <c r="B6826" s="9">
        <v>2.9407050303913</v>
      </c>
    </row>
    <row r="6827" spans="1:2" x14ac:dyDescent="0.25">
      <c r="A6827" s="5">
        <v>44846.375</v>
      </c>
      <c r="B6827" s="9">
        <v>3.1023851763346748</v>
      </c>
    </row>
    <row r="6828" spans="1:2" x14ac:dyDescent="0.25">
      <c r="A6828" s="5">
        <v>44846.416666666664</v>
      </c>
      <c r="B6828" s="9">
        <v>3.1403620442636746</v>
      </c>
    </row>
    <row r="6829" spans="1:2" x14ac:dyDescent="0.25">
      <c r="A6829" s="5">
        <v>44846.458333333336</v>
      </c>
      <c r="B6829" s="9">
        <v>2.9407050303913</v>
      </c>
    </row>
    <row r="6830" spans="1:2" x14ac:dyDescent="0.25">
      <c r="A6830" s="5">
        <v>44846.5</v>
      </c>
      <c r="B6830" s="9">
        <v>2.7993226616149558</v>
      </c>
    </row>
    <row r="6831" spans="1:2" x14ac:dyDescent="0.25">
      <c r="A6831" s="5">
        <v>44846.541666666664</v>
      </c>
      <c r="B6831" s="9">
        <v>2.7834540003241841</v>
      </c>
    </row>
    <row r="6832" spans="1:2" x14ac:dyDescent="0.25">
      <c r="A6832" s="5">
        <v>44846.583333333336</v>
      </c>
      <c r="B6832" s="9">
        <v>2.9717724143138966</v>
      </c>
    </row>
    <row r="6833" spans="1:2" x14ac:dyDescent="0.25">
      <c r="A6833" s="5">
        <v>44846.625</v>
      </c>
      <c r="B6833" s="9">
        <v>3.0718601237074146</v>
      </c>
    </row>
    <row r="6834" spans="1:2" x14ac:dyDescent="0.25">
      <c r="A6834" s="5">
        <v>44846.666666666664</v>
      </c>
      <c r="B6834" s="9">
        <v>3.0335243600682644</v>
      </c>
    </row>
    <row r="6835" spans="1:2" x14ac:dyDescent="0.25">
      <c r="A6835" s="5">
        <v>44846.708333333336</v>
      </c>
      <c r="B6835" s="9">
        <v>3.1705999803228146</v>
      </c>
    </row>
    <row r="6836" spans="1:2" x14ac:dyDescent="0.25">
      <c r="A6836" s="5">
        <v>44846.75</v>
      </c>
      <c r="B6836" s="9">
        <v>3.3419917322628407</v>
      </c>
    </row>
    <row r="6837" spans="1:2" x14ac:dyDescent="0.25">
      <c r="A6837" s="5">
        <v>44846.791666666664</v>
      </c>
      <c r="B6837" s="9">
        <v>3.4731814628709392</v>
      </c>
    </row>
    <row r="6838" spans="1:2" x14ac:dyDescent="0.25">
      <c r="A6838" s="5">
        <v>44846.833333333336</v>
      </c>
      <c r="B6838" s="9">
        <v>3.6581157771669601</v>
      </c>
    </row>
    <row r="6839" spans="1:2" x14ac:dyDescent="0.25">
      <c r="A6839" s="5">
        <v>44846.875</v>
      </c>
      <c r="B6839" s="9">
        <v>3.6860886825220462</v>
      </c>
    </row>
    <row r="6840" spans="1:2" x14ac:dyDescent="0.25">
      <c r="A6840" s="5">
        <v>44846.916666666664</v>
      </c>
      <c r="B6840" s="9">
        <v>3.5019838160894823</v>
      </c>
    </row>
    <row r="6841" spans="1:2" x14ac:dyDescent="0.25">
      <c r="A6841" s="5">
        <v>44846.958333333336</v>
      </c>
      <c r="B6841" s="9">
        <v>3.2679919841600986</v>
      </c>
    </row>
    <row r="6842" spans="1:2" x14ac:dyDescent="0.25">
      <c r="A6842" s="6">
        <v>44847</v>
      </c>
      <c r="B6842" s="9">
        <v>3.0718601237074146</v>
      </c>
    </row>
    <row r="6843" spans="1:2" x14ac:dyDescent="0.25">
      <c r="A6843" s="5">
        <v>44847.041666666664</v>
      </c>
      <c r="B6843" s="9">
        <v>2.8151594210648248</v>
      </c>
    </row>
    <row r="6844" spans="1:2" x14ac:dyDescent="0.25">
      <c r="A6844" s="5">
        <v>44847.083333333336</v>
      </c>
      <c r="B6844" s="9">
        <v>2.6392004658666446</v>
      </c>
    </row>
    <row r="6845" spans="1:2" x14ac:dyDescent="0.25">
      <c r="A6845" s="5">
        <v>44847.125</v>
      </c>
      <c r="B6845" s="9">
        <v>2.5661046802204708</v>
      </c>
    </row>
    <row r="6846" spans="1:2" x14ac:dyDescent="0.25">
      <c r="A6846" s="5">
        <v>44847.166666666664</v>
      </c>
      <c r="B6846" s="9">
        <v>2.5170152607462053</v>
      </c>
    </row>
    <row r="6847" spans="1:2" x14ac:dyDescent="0.25">
      <c r="A6847" s="5">
        <v>44847.208333333336</v>
      </c>
      <c r="B6847" s="9">
        <v>2.4923628822960282</v>
      </c>
    </row>
    <row r="6848" spans="1:2" x14ac:dyDescent="0.25">
      <c r="A6848" s="5">
        <v>44847.25</v>
      </c>
      <c r="B6848" s="9">
        <v>2.3177864171679481</v>
      </c>
    </row>
    <row r="6849" spans="1:2" x14ac:dyDescent="0.25">
      <c r="A6849" s="5">
        <v>44847.291666666664</v>
      </c>
      <c r="B6849" s="9">
        <v>2.4096698825474427</v>
      </c>
    </row>
    <row r="6850" spans="1:2" x14ac:dyDescent="0.25">
      <c r="A6850" s="5">
        <v>44847.333333333336</v>
      </c>
      <c r="B6850" s="9">
        <v>2.7116502392345492</v>
      </c>
    </row>
    <row r="6851" spans="1:2" x14ac:dyDescent="0.25">
      <c r="A6851" s="5">
        <v>44847.375</v>
      </c>
      <c r="B6851" s="9">
        <v>2.9173207501169842</v>
      </c>
    </row>
    <row r="6852" spans="1:2" x14ac:dyDescent="0.25">
      <c r="A6852" s="5">
        <v>44847.416666666664</v>
      </c>
      <c r="B6852" s="9">
        <v>3.0181342263910267</v>
      </c>
    </row>
    <row r="6853" spans="1:2" x14ac:dyDescent="0.25">
      <c r="A6853" s="5">
        <v>44847.458333333336</v>
      </c>
      <c r="B6853" s="9">
        <v>3.0104271963620683</v>
      </c>
    </row>
    <row r="6854" spans="1:2" x14ac:dyDescent="0.25">
      <c r="A6854" s="5">
        <v>44847.5</v>
      </c>
      <c r="B6854" s="9">
        <v>2.9562546732730501</v>
      </c>
    </row>
    <row r="6855" spans="1:2" x14ac:dyDescent="0.25">
      <c r="A6855" s="5">
        <v>44847.541666666664</v>
      </c>
      <c r="B6855" s="9">
        <v>2.8467372344418562</v>
      </c>
    </row>
    <row r="6856" spans="1:2" x14ac:dyDescent="0.25">
      <c r="A6856" s="5">
        <v>44847.583333333336</v>
      </c>
      <c r="B6856" s="9">
        <v>2.7834540003241841</v>
      </c>
    </row>
    <row r="6857" spans="1:2" x14ac:dyDescent="0.25">
      <c r="A6857" s="5">
        <v>44847.625</v>
      </c>
      <c r="B6857" s="9">
        <v>2.7913923186996827</v>
      </c>
    </row>
    <row r="6858" spans="1:2" x14ac:dyDescent="0.25">
      <c r="A6858" s="5">
        <v>44847.666666666664</v>
      </c>
      <c r="B6858" s="9">
        <v>2.8072450290700033</v>
      </c>
    </row>
    <row r="6859" spans="1:2" x14ac:dyDescent="0.25">
      <c r="A6859" s="5">
        <v>44847.708333333336</v>
      </c>
      <c r="B6859" s="9">
        <v>2.9640175315235857</v>
      </c>
    </row>
    <row r="6860" spans="1:2" x14ac:dyDescent="0.25">
      <c r="A6860" s="5">
        <v>44847.75</v>
      </c>
      <c r="B6860" s="9">
        <v>3.1023851763346748</v>
      </c>
    </row>
    <row r="6861" spans="1:2" x14ac:dyDescent="0.25">
      <c r="A6861" s="5">
        <v>44847.791666666664</v>
      </c>
      <c r="B6861" s="9">
        <v>3.3419917322628407</v>
      </c>
    </row>
    <row r="6862" spans="1:2" x14ac:dyDescent="0.25">
      <c r="A6862" s="5">
        <v>44847.833333333336</v>
      </c>
      <c r="B6862" s="9">
        <v>3.4947951909751849</v>
      </c>
    </row>
    <row r="6863" spans="1:2" x14ac:dyDescent="0.25">
      <c r="A6863" s="5">
        <v>44847.875</v>
      </c>
      <c r="B6863" s="9">
        <v>3.5592057004357409</v>
      </c>
    </row>
    <row r="6864" spans="1:2" x14ac:dyDescent="0.25">
      <c r="A6864" s="5">
        <v>44847.916666666664</v>
      </c>
      <c r="B6864" s="9">
        <v>3.3860087590336598</v>
      </c>
    </row>
    <row r="6865" spans="1:2" x14ac:dyDescent="0.25">
      <c r="A6865" s="5">
        <v>44847.958333333336</v>
      </c>
      <c r="B6865" s="9">
        <v>3.2007103090183469</v>
      </c>
    </row>
    <row r="6866" spans="1:2" x14ac:dyDescent="0.25">
      <c r="A6866" s="6">
        <v>44848</v>
      </c>
      <c r="B6866" s="9">
        <v>2.9251234856686485</v>
      </c>
    </row>
    <row r="6867" spans="1:2" x14ac:dyDescent="0.25">
      <c r="A6867" s="5">
        <v>44848.041666666664</v>
      </c>
      <c r="B6867" s="9">
        <v>2.6634221694646421</v>
      </c>
    </row>
    <row r="6868" spans="1:2" x14ac:dyDescent="0.25">
      <c r="A6868" s="5">
        <v>44848.083333333336</v>
      </c>
      <c r="B6868" s="9">
        <v>2.4841294718921842</v>
      </c>
    </row>
    <row r="6869" spans="1:2" x14ac:dyDescent="0.25">
      <c r="A6869" s="5">
        <v>44848.125</v>
      </c>
      <c r="B6869" s="9">
        <v>2.4013567175413435</v>
      </c>
    </row>
    <row r="6870" spans="1:2" x14ac:dyDescent="0.25">
      <c r="A6870" s="5">
        <v>44848.166666666664</v>
      </c>
      <c r="B6870" s="9">
        <v>2.3513102428400128</v>
      </c>
    </row>
    <row r="6871" spans="1:2" x14ac:dyDescent="0.25">
      <c r="A6871" s="5">
        <v>44848.208333333336</v>
      </c>
      <c r="B6871" s="9">
        <v>2.2588126670231512</v>
      </c>
    </row>
    <row r="6872" spans="1:2" x14ac:dyDescent="0.25">
      <c r="A6872" s="5">
        <v>44848.25</v>
      </c>
      <c r="B6872" s="9">
        <v>2.2418912449826083</v>
      </c>
    </row>
    <row r="6873" spans="1:2" x14ac:dyDescent="0.25">
      <c r="A6873" s="5">
        <v>44848.291666666664</v>
      </c>
      <c r="B6873" s="9">
        <v>2.525216769309147</v>
      </c>
    </row>
    <row r="6874" spans="1:2" x14ac:dyDescent="0.25">
      <c r="A6874" s="5">
        <v>44848.333333333336</v>
      </c>
      <c r="B6874" s="9">
        <v>2.9795193216439824</v>
      </c>
    </row>
    <row r="6875" spans="1:2" x14ac:dyDescent="0.25">
      <c r="A6875" s="5">
        <v>44848.375</v>
      </c>
      <c r="B6875" s="9">
        <v>3.1023851763346748</v>
      </c>
    </row>
    <row r="6876" spans="1:2" x14ac:dyDescent="0.25">
      <c r="A6876" s="5">
        <v>44848.416666666664</v>
      </c>
      <c r="B6876" s="9">
        <v>3.1554969632136967</v>
      </c>
    </row>
    <row r="6877" spans="1:2" x14ac:dyDescent="0.25">
      <c r="A6877" s="5">
        <v>44848.458333333336</v>
      </c>
      <c r="B6877" s="9">
        <v>3.0335243600682644</v>
      </c>
    </row>
    <row r="6878" spans="1:2" x14ac:dyDescent="0.25">
      <c r="A6878" s="5">
        <v>44848.5</v>
      </c>
      <c r="B6878" s="9">
        <v>2.8546117491355512</v>
      </c>
    </row>
    <row r="6879" spans="1:2" x14ac:dyDescent="0.25">
      <c r="A6879" s="5">
        <v>44848.541666666664</v>
      </c>
      <c r="B6879" s="9">
        <v>2.7595911924363357</v>
      </c>
    </row>
    <row r="6880" spans="1:2" x14ac:dyDescent="0.25">
      <c r="A6880" s="5">
        <v>44848.583333333336</v>
      </c>
      <c r="B6880" s="9">
        <v>2.7116502392345492</v>
      </c>
    </row>
    <row r="6881" spans="1:2" x14ac:dyDescent="0.25">
      <c r="A6881" s="5">
        <v>44848.625</v>
      </c>
      <c r="B6881" s="9">
        <v>2.7036321662567948</v>
      </c>
    </row>
    <row r="6882" spans="1:2" x14ac:dyDescent="0.25">
      <c r="A6882" s="5">
        <v>44848.666666666664</v>
      </c>
      <c r="B6882" s="9">
        <v>2.767553437192511</v>
      </c>
    </row>
    <row r="6883" spans="1:2" x14ac:dyDescent="0.25">
      <c r="A6883" s="5">
        <v>44848.708333333336</v>
      </c>
      <c r="B6883" s="9">
        <v>2.8703368521422625</v>
      </c>
    </row>
    <row r="6884" spans="1:2" x14ac:dyDescent="0.25">
      <c r="A6884" s="5">
        <v>44848.75</v>
      </c>
      <c r="B6884" s="9">
        <v>3.0104271963620683</v>
      </c>
    </row>
    <row r="6885" spans="1:2" x14ac:dyDescent="0.25">
      <c r="A6885" s="5">
        <v>44848.791666666664</v>
      </c>
      <c r="B6885" s="9">
        <v>3.2679919841600986</v>
      </c>
    </row>
    <row r="6886" spans="1:2" x14ac:dyDescent="0.25">
      <c r="A6886" s="5">
        <v>44848.833333333336</v>
      </c>
      <c r="B6886" s="9">
        <v>3.5019838160894823</v>
      </c>
    </row>
    <row r="6887" spans="1:2" x14ac:dyDescent="0.25">
      <c r="A6887" s="5">
        <v>44848.875</v>
      </c>
      <c r="B6887" s="9">
        <v>3.5876252315634569</v>
      </c>
    </row>
    <row r="6888" spans="1:2" x14ac:dyDescent="0.25">
      <c r="A6888" s="5">
        <v>44848.916666666664</v>
      </c>
      <c r="B6888" s="9">
        <v>3.4297386692363601</v>
      </c>
    </row>
    <row r="6889" spans="1:2" x14ac:dyDescent="0.25">
      <c r="A6889" s="5">
        <v>44848.958333333336</v>
      </c>
      <c r="B6889" s="9">
        <v>3.2530963290168438</v>
      </c>
    </row>
    <row r="6890" spans="1:2" x14ac:dyDescent="0.25">
      <c r="A6890" s="6">
        <v>44849</v>
      </c>
      <c r="B6890" s="9">
        <v>2.9640175315235857</v>
      </c>
    </row>
    <row r="6891" spans="1:2" x14ac:dyDescent="0.25">
      <c r="A6891" s="5">
        <v>44849.041666666664</v>
      </c>
      <c r="B6891" s="9">
        <v>2.7276624588093803</v>
      </c>
    </row>
    <row r="6892" spans="1:2" x14ac:dyDescent="0.25">
      <c r="A6892" s="5">
        <v>44849.083333333336</v>
      </c>
      <c r="B6892" s="9">
        <v>2.557943048958657</v>
      </c>
    </row>
    <row r="6893" spans="1:2" x14ac:dyDescent="0.25">
      <c r="A6893" s="5">
        <v>44849.125</v>
      </c>
      <c r="B6893" s="9">
        <v>2.4676387247038205</v>
      </c>
    </row>
    <row r="6894" spans="1:2" x14ac:dyDescent="0.25">
      <c r="A6894" s="5">
        <v>44849.166666666664</v>
      </c>
      <c r="B6894" s="9">
        <v>2.4179750720933155</v>
      </c>
    </row>
    <row r="6895" spans="1:2" x14ac:dyDescent="0.25">
      <c r="A6895" s="5">
        <v>44849.208333333336</v>
      </c>
      <c r="B6895" s="9">
        <v>2.359671260607465</v>
      </c>
    </row>
    <row r="6896" spans="1:2" x14ac:dyDescent="0.25">
      <c r="A6896" s="5">
        <v>44849.25</v>
      </c>
      <c r="B6896" s="9">
        <v>2.3345642809244316</v>
      </c>
    </row>
    <row r="6897" spans="1:2" x14ac:dyDescent="0.25">
      <c r="A6897" s="5">
        <v>44849.291666666664</v>
      </c>
      <c r="B6897" s="9">
        <v>2.5334103024118626</v>
      </c>
    </row>
    <row r="6898" spans="1:2" x14ac:dyDescent="0.25">
      <c r="A6898" s="5">
        <v>44849.333333333336</v>
      </c>
      <c r="B6898" s="9">
        <v>2.9795193216439824</v>
      </c>
    </row>
    <row r="6899" spans="1:2" x14ac:dyDescent="0.25">
      <c r="A6899" s="5">
        <v>44849.375</v>
      </c>
      <c r="B6899" s="9">
        <v>3.1327826215983259</v>
      </c>
    </row>
    <row r="6900" spans="1:2" x14ac:dyDescent="0.25">
      <c r="A6900" s="5">
        <v>44849.416666666664</v>
      </c>
      <c r="B6900" s="9">
        <v>3.1705999803228146</v>
      </c>
    </row>
    <row r="6901" spans="1:2" x14ac:dyDescent="0.25">
      <c r="A6901" s="5">
        <v>44849.458333333336</v>
      </c>
      <c r="B6901" s="9">
        <v>3.2456365382548782</v>
      </c>
    </row>
    <row r="6902" spans="1:2" x14ac:dyDescent="0.25">
      <c r="A6902" s="5">
        <v>44849.5</v>
      </c>
      <c r="B6902" s="9">
        <v>3.2679919841600986</v>
      </c>
    </row>
    <row r="6903" spans="1:2" x14ac:dyDescent="0.25">
      <c r="A6903" s="5">
        <v>44849.541666666664</v>
      </c>
      <c r="B6903" s="9">
        <v>3.2232093132076272</v>
      </c>
    </row>
    <row r="6904" spans="1:2" x14ac:dyDescent="0.25">
      <c r="A6904" s="5">
        <v>44849.583333333336</v>
      </c>
      <c r="B6904" s="9">
        <v>3.2976875889239023</v>
      </c>
    </row>
    <row r="6905" spans="1:2" x14ac:dyDescent="0.25">
      <c r="A6905" s="5">
        <v>44849.625</v>
      </c>
      <c r="B6905" s="9">
        <v>3.3640361352192656</v>
      </c>
    </row>
    <row r="6906" spans="1:2" x14ac:dyDescent="0.25">
      <c r="A6906" s="5">
        <v>44849.666666666664</v>
      </c>
      <c r="B6906" s="9">
        <v>3.4151939343430291</v>
      </c>
    </row>
    <row r="6907" spans="1:2" x14ac:dyDescent="0.25">
      <c r="A6907" s="5">
        <v>44849.708333333336</v>
      </c>
      <c r="B6907" s="9">
        <v>3.4442515022887892</v>
      </c>
    </row>
    <row r="6908" spans="1:2" x14ac:dyDescent="0.25">
      <c r="A6908" s="5">
        <v>44849.75</v>
      </c>
      <c r="B6908" s="9">
        <v>3.4947951909751849</v>
      </c>
    </row>
    <row r="6909" spans="1:2" x14ac:dyDescent="0.25">
      <c r="A6909" s="5">
        <v>44849.791666666664</v>
      </c>
      <c r="B6909" s="9">
        <v>3.6229701976180277</v>
      </c>
    </row>
    <row r="6910" spans="1:2" x14ac:dyDescent="0.25">
      <c r="A6910" s="5">
        <v>44849.833333333336</v>
      </c>
      <c r="B6910" s="9">
        <v>3.700027282438235</v>
      </c>
    </row>
    <row r="6911" spans="1:2" x14ac:dyDescent="0.25">
      <c r="A6911" s="5">
        <v>44849.875</v>
      </c>
      <c r="B6911" s="9">
        <v>3.6791074193736124</v>
      </c>
    </row>
    <row r="6912" spans="1:2" x14ac:dyDescent="0.25">
      <c r="A6912" s="5">
        <v>44849.916666666664</v>
      </c>
      <c r="B6912" s="9">
        <v>3.5449480821105297</v>
      </c>
    </row>
    <row r="6913" spans="1:2" x14ac:dyDescent="0.25">
      <c r="A6913" s="5">
        <v>44849.958333333336</v>
      </c>
      <c r="B6913" s="9">
        <v>3.3050915514642893</v>
      </c>
    </row>
    <row r="6914" spans="1:2" x14ac:dyDescent="0.25">
      <c r="A6914" s="6">
        <v>44850</v>
      </c>
      <c r="B6914" s="9">
        <v>2.9562546732730501</v>
      </c>
    </row>
    <row r="6915" spans="1:2" x14ac:dyDescent="0.25">
      <c r="A6915" s="5">
        <v>44850.041666666664</v>
      </c>
      <c r="B6915" s="9">
        <v>2.6956061178188153</v>
      </c>
    </row>
    <row r="6916" spans="1:2" x14ac:dyDescent="0.25">
      <c r="A6916" s="5">
        <v>44850.083333333336</v>
      </c>
      <c r="B6916" s="9">
        <v>2.5415958600543527</v>
      </c>
    </row>
    <row r="6917" spans="1:2" x14ac:dyDescent="0.25">
      <c r="A6917" s="5">
        <v>44850.125</v>
      </c>
      <c r="B6917" s="9">
        <v>2.3930355770750187</v>
      </c>
    </row>
    <row r="6918" spans="1:2" x14ac:dyDescent="0.25">
      <c r="A6918" s="5">
        <v>44850.166666666664</v>
      </c>
      <c r="B6918" s="9">
        <v>2.3847064611484683</v>
      </c>
    </row>
    <row r="6919" spans="1:2" x14ac:dyDescent="0.25">
      <c r="A6919" s="5">
        <v>44850.208333333336</v>
      </c>
      <c r="B6919" s="9">
        <v>2.3177864171679481</v>
      </c>
    </row>
    <row r="6920" spans="1:2" x14ac:dyDescent="0.25">
      <c r="A6920" s="5">
        <v>44850.25</v>
      </c>
      <c r="B6920" s="9">
        <v>2.2841349841322751</v>
      </c>
    </row>
    <row r="6921" spans="1:2" x14ac:dyDescent="0.25">
      <c r="A6921" s="5">
        <v>44850.291666666664</v>
      </c>
      <c r="B6921" s="9">
        <v>2.557943048958657</v>
      </c>
    </row>
    <row r="6922" spans="1:2" x14ac:dyDescent="0.25">
      <c r="A6922" s="5">
        <v>44850.333333333336</v>
      </c>
      <c r="B6922" s="9">
        <v>3.0027121908728853</v>
      </c>
    </row>
    <row r="6923" spans="1:2" x14ac:dyDescent="0.25">
      <c r="A6923" s="5">
        <v>44850.375</v>
      </c>
      <c r="B6923" s="9">
        <v>3.1931946900348023</v>
      </c>
    </row>
    <row r="6924" spans="1:2" x14ac:dyDescent="0.25">
      <c r="A6924" s="5">
        <v>44850.416666666664</v>
      </c>
      <c r="B6924" s="9">
        <v>3.2456365382548782</v>
      </c>
    </row>
    <row r="6925" spans="1:2" x14ac:dyDescent="0.25">
      <c r="A6925" s="5">
        <v>44850.458333333336</v>
      </c>
      <c r="B6925" s="9">
        <v>3.2828557374624512</v>
      </c>
    </row>
    <row r="6926" spans="1:2" x14ac:dyDescent="0.25">
      <c r="A6926" s="5">
        <v>44850.5</v>
      </c>
      <c r="B6926" s="9">
        <v>3.3640361352192656</v>
      </c>
    </row>
    <row r="6927" spans="1:2" x14ac:dyDescent="0.25">
      <c r="A6927" s="5">
        <v>44850.541666666664</v>
      </c>
      <c r="B6927" s="9">
        <v>3.2754278485413884</v>
      </c>
    </row>
    <row r="6928" spans="1:2" x14ac:dyDescent="0.25">
      <c r="A6928" s="5">
        <v>44850.583333333336</v>
      </c>
      <c r="B6928" s="9">
        <v>3.2605481443185842</v>
      </c>
    </row>
    <row r="6929" spans="1:2" x14ac:dyDescent="0.25">
      <c r="A6929" s="5">
        <v>44850.625</v>
      </c>
      <c r="B6929" s="9">
        <v>3.1856710955910321</v>
      </c>
    </row>
    <row r="6930" spans="1:2" x14ac:dyDescent="0.25">
      <c r="A6930" s="5">
        <v>44850.666666666664</v>
      </c>
      <c r="B6930" s="9">
        <v>3.1931946900348023</v>
      </c>
    </row>
    <row r="6931" spans="1:2" x14ac:dyDescent="0.25">
      <c r="A6931" s="5">
        <v>44850.708333333336</v>
      </c>
      <c r="B6931" s="9">
        <v>3.1856710955910321</v>
      </c>
    </row>
    <row r="6932" spans="1:2" x14ac:dyDescent="0.25">
      <c r="A6932" s="5">
        <v>44850.75</v>
      </c>
      <c r="B6932" s="9">
        <v>3.3346276470235816</v>
      </c>
    </row>
    <row r="6933" spans="1:2" x14ac:dyDescent="0.25">
      <c r="A6933" s="5">
        <v>44850.791666666664</v>
      </c>
      <c r="B6933" s="9">
        <v>3.5449480821105297</v>
      </c>
    </row>
    <row r="6934" spans="1:2" x14ac:dyDescent="0.25">
      <c r="A6934" s="5">
        <v>44850.833333333336</v>
      </c>
      <c r="B6934" s="9">
        <v>3.7069846192059921</v>
      </c>
    </row>
    <row r="6935" spans="1:2" x14ac:dyDescent="0.25">
      <c r="A6935" s="5">
        <v>44850.875</v>
      </c>
      <c r="B6935" s="9">
        <v>3.6930619702102527</v>
      </c>
    </row>
    <row r="6936" spans="1:2" x14ac:dyDescent="0.25">
      <c r="A6936" s="5">
        <v>44850.916666666664</v>
      </c>
      <c r="B6936" s="9">
        <v>3.5947101756948228</v>
      </c>
    </row>
    <row r="6937" spans="1:2" x14ac:dyDescent="0.25">
      <c r="A6937" s="5">
        <v>44850.958333333336</v>
      </c>
      <c r="B6937" s="9">
        <v>3.3933170160513404</v>
      </c>
    </row>
    <row r="6938" spans="1:2" x14ac:dyDescent="0.25">
      <c r="A6938" s="6">
        <v>44851</v>
      </c>
      <c r="B6938" s="9">
        <v>3.1099965008409254</v>
      </c>
    </row>
    <row r="6939" spans="1:2" x14ac:dyDescent="0.25">
      <c r="A6939" s="5">
        <v>44851.041666666664</v>
      </c>
      <c r="B6939" s="9">
        <v>2.8546117491355512</v>
      </c>
    </row>
    <row r="6940" spans="1:2" x14ac:dyDescent="0.25">
      <c r="A6940" s="5">
        <v>44851.083333333336</v>
      </c>
      <c r="B6940" s="9">
        <v>2.6311106137468601</v>
      </c>
    </row>
    <row r="6941" spans="1:2" x14ac:dyDescent="0.25">
      <c r="A6941" s="5">
        <v>44851.125</v>
      </c>
      <c r="B6941" s="9">
        <v>2.525216769309147</v>
      </c>
    </row>
    <row r="6942" spans="1:2" x14ac:dyDescent="0.25">
      <c r="A6942" s="5">
        <v>44851.166666666664</v>
      </c>
      <c r="B6942" s="9">
        <v>2.4758880860281156</v>
      </c>
    </row>
    <row r="6943" spans="1:2" x14ac:dyDescent="0.25">
      <c r="A6943" s="5">
        <v>44851.208333333336</v>
      </c>
      <c r="B6943" s="9">
        <v>2.3680243029146917</v>
      </c>
    </row>
    <row r="6944" spans="1:2" x14ac:dyDescent="0.25">
      <c r="A6944" s="5">
        <v>44851.25</v>
      </c>
      <c r="B6944" s="9">
        <v>2.3513102428400128</v>
      </c>
    </row>
    <row r="6945" spans="1:2" x14ac:dyDescent="0.25">
      <c r="A6945" s="5">
        <v>44851.291666666664</v>
      </c>
      <c r="B6945" s="9">
        <v>2.6230127861668513</v>
      </c>
    </row>
    <row r="6946" spans="1:2" x14ac:dyDescent="0.25">
      <c r="A6946" s="5">
        <v>44851.333333333336</v>
      </c>
      <c r="B6946" s="9">
        <v>3.0795033500545679</v>
      </c>
    </row>
    <row r="6947" spans="1:2" x14ac:dyDescent="0.25">
      <c r="A6947" s="5">
        <v>44851.375</v>
      </c>
      <c r="B6947" s="9">
        <v>3.2754278485413884</v>
      </c>
    </row>
    <row r="6948" spans="1:2" x14ac:dyDescent="0.25">
      <c r="A6948" s="5">
        <v>44851.416666666664</v>
      </c>
      <c r="B6948" s="9">
        <v>3.3124875385444508</v>
      </c>
    </row>
    <row r="6949" spans="1:2" x14ac:dyDescent="0.25">
      <c r="A6949" s="5">
        <v>44851.458333333336</v>
      </c>
      <c r="B6949" s="9">
        <v>3.2902756509232898</v>
      </c>
    </row>
    <row r="6950" spans="1:2" x14ac:dyDescent="0.25">
      <c r="A6950" s="5">
        <v>44851.5</v>
      </c>
      <c r="B6950" s="9">
        <v>3.3272555863240969</v>
      </c>
    </row>
    <row r="6951" spans="1:2" x14ac:dyDescent="0.25">
      <c r="A6951" s="5">
        <v>44851.541666666664</v>
      </c>
      <c r="B6951" s="9">
        <v>3.2530963290168438</v>
      </c>
    </row>
    <row r="6952" spans="1:2" x14ac:dyDescent="0.25">
      <c r="A6952" s="5">
        <v>44851.583333333336</v>
      </c>
      <c r="B6952" s="9">
        <v>3.1781395256870364</v>
      </c>
    </row>
    <row r="6953" spans="1:2" x14ac:dyDescent="0.25">
      <c r="A6953" s="5">
        <v>44851.625</v>
      </c>
      <c r="B6953" s="9">
        <v>3.1856710955910321</v>
      </c>
    </row>
    <row r="6954" spans="1:2" x14ac:dyDescent="0.25">
      <c r="A6954" s="5">
        <v>44851.666666666664</v>
      </c>
      <c r="B6954" s="9">
        <v>3.3566959763606832</v>
      </c>
    </row>
    <row r="6955" spans="1:2" x14ac:dyDescent="0.25">
      <c r="A6955" s="5">
        <v>44851.708333333336</v>
      </c>
      <c r="B6955" s="9">
        <v>3.3566959763606832</v>
      </c>
    </row>
    <row r="6956" spans="1:2" x14ac:dyDescent="0.25">
      <c r="A6956" s="5">
        <v>44851.75</v>
      </c>
      <c r="B6956" s="9">
        <v>3.3933170160513404</v>
      </c>
    </row>
    <row r="6957" spans="1:2" x14ac:dyDescent="0.25">
      <c r="A6957" s="5">
        <v>44851.791666666664</v>
      </c>
      <c r="B6957" s="9">
        <v>4.3004854186804744</v>
      </c>
    </row>
    <row r="6958" spans="1:2" x14ac:dyDescent="0.25">
      <c r="A6958" s="5">
        <v>44851.833333333336</v>
      </c>
      <c r="B6958" s="9">
        <v>5.0592756238225016</v>
      </c>
    </row>
    <row r="6959" spans="1:2" x14ac:dyDescent="0.25">
      <c r="A6959" s="5">
        <v>44851.875</v>
      </c>
      <c r="B6959" s="9">
        <v>5.0280831370943577</v>
      </c>
    </row>
    <row r="6960" spans="1:2" x14ac:dyDescent="0.25">
      <c r="A6960" s="5">
        <v>44851.916666666664</v>
      </c>
      <c r="B6960" s="9">
        <v>3.7898505745214774</v>
      </c>
    </row>
    <row r="6961" spans="1:2" x14ac:dyDescent="0.25">
      <c r="A6961" s="5">
        <v>44851.958333333336</v>
      </c>
      <c r="B6961" s="9">
        <v>3.6159171553275646</v>
      </c>
    </row>
    <row r="6962" spans="1:2" x14ac:dyDescent="0.25">
      <c r="A6962" s="6">
        <v>44852</v>
      </c>
      <c r="B6962" s="9">
        <v>3.3713683186176229</v>
      </c>
    </row>
    <row r="6963" spans="1:2" x14ac:dyDescent="0.25">
      <c r="A6963" s="5">
        <v>44852.041666666664</v>
      </c>
      <c r="B6963" s="9">
        <v>3.1781395256870364</v>
      </c>
    </row>
    <row r="6964" spans="1:2" x14ac:dyDescent="0.25">
      <c r="A6964" s="5">
        <v>44852.083333333336</v>
      </c>
      <c r="B6964" s="9">
        <v>2.9562546732730501</v>
      </c>
    </row>
    <row r="6965" spans="1:2" x14ac:dyDescent="0.25">
      <c r="A6965" s="5">
        <v>44852.125</v>
      </c>
      <c r="B6965" s="9">
        <v>2.8703368521422625</v>
      </c>
    </row>
    <row r="6966" spans="1:2" x14ac:dyDescent="0.25">
      <c r="A6966" s="5">
        <v>44852.166666666664</v>
      </c>
      <c r="B6966" s="9">
        <v>2.8151594210648248</v>
      </c>
    </row>
    <row r="6967" spans="1:2" x14ac:dyDescent="0.25">
      <c r="A6967" s="5">
        <v>44852.208333333336</v>
      </c>
      <c r="B6967" s="9">
        <v>2.7595911924363357</v>
      </c>
    </row>
    <row r="6968" spans="1:2" x14ac:dyDescent="0.25">
      <c r="A6968" s="5">
        <v>44852.25</v>
      </c>
      <c r="B6968" s="9">
        <v>2.7834540003241841</v>
      </c>
    </row>
    <row r="6969" spans="1:2" x14ac:dyDescent="0.25">
      <c r="A6969" s="5">
        <v>44852.291666666664</v>
      </c>
      <c r="B6969" s="9">
        <v>2.8388547442879375</v>
      </c>
    </row>
    <row r="6970" spans="1:2" x14ac:dyDescent="0.25">
      <c r="A6970" s="5">
        <v>44852.333333333336</v>
      </c>
      <c r="B6970" s="9">
        <v>3.0565497446324312</v>
      </c>
    </row>
    <row r="6971" spans="1:2" x14ac:dyDescent="0.25">
      <c r="A6971" s="5">
        <v>44852.375</v>
      </c>
      <c r="B6971" s="9">
        <v>3.2456365382548782</v>
      </c>
    </row>
    <row r="6972" spans="1:2" x14ac:dyDescent="0.25">
      <c r="A6972" s="5">
        <v>44852.416666666664</v>
      </c>
      <c r="B6972" s="9">
        <v>3.3050915514642893</v>
      </c>
    </row>
    <row r="6973" spans="1:2" x14ac:dyDescent="0.25">
      <c r="A6973" s="5">
        <v>44852.458333333336</v>
      </c>
      <c r="B6973" s="9">
        <v>3.1856710955910321</v>
      </c>
    </row>
    <row r="6974" spans="1:2" x14ac:dyDescent="0.25">
      <c r="A6974" s="5">
        <v>44852.5</v>
      </c>
      <c r="B6974" s="9">
        <v>2.9717724143138966</v>
      </c>
    </row>
    <row r="6975" spans="1:2" x14ac:dyDescent="0.25">
      <c r="A6975" s="5">
        <v>44852.541666666664</v>
      </c>
      <c r="B6975" s="9">
        <v>2.7834540003241841</v>
      </c>
    </row>
    <row r="6976" spans="1:2" x14ac:dyDescent="0.25">
      <c r="A6976" s="5">
        <v>44852.583333333336</v>
      </c>
      <c r="B6976" s="9">
        <v>2.7595911924363357</v>
      </c>
    </row>
    <row r="6977" spans="1:2" x14ac:dyDescent="0.25">
      <c r="A6977" s="5">
        <v>44852.625</v>
      </c>
      <c r="B6977" s="9">
        <v>2.7436427765433091</v>
      </c>
    </row>
    <row r="6978" spans="1:2" x14ac:dyDescent="0.25">
      <c r="A6978" s="5">
        <v>44852.666666666664</v>
      </c>
      <c r="B6978" s="9">
        <v>2.6795300945621801</v>
      </c>
    </row>
    <row r="6979" spans="1:2" x14ac:dyDescent="0.25">
      <c r="A6979" s="5">
        <v>44852.708333333336</v>
      </c>
      <c r="B6979" s="9">
        <v>2.8703368521422625</v>
      </c>
    </row>
    <row r="6980" spans="1:2" x14ac:dyDescent="0.25">
      <c r="A6980" s="5">
        <v>44852.75</v>
      </c>
      <c r="B6980" s="9">
        <v>3.0488825919046008</v>
      </c>
    </row>
    <row r="6981" spans="1:2" x14ac:dyDescent="0.25">
      <c r="A6981" s="5">
        <v>44852.791666666664</v>
      </c>
      <c r="B6981" s="9">
        <v>3.3272555863240969</v>
      </c>
    </row>
    <row r="6982" spans="1:2" x14ac:dyDescent="0.25">
      <c r="A6982" s="5">
        <v>44852.833333333336</v>
      </c>
      <c r="B6982" s="9">
        <v>3.5091644657435537</v>
      </c>
    </row>
    <row r="6983" spans="1:2" x14ac:dyDescent="0.25">
      <c r="A6983" s="5">
        <v>44852.875</v>
      </c>
      <c r="B6983" s="9">
        <v>3.5947101756948228</v>
      </c>
    </row>
    <row r="6984" spans="1:2" x14ac:dyDescent="0.25">
      <c r="A6984" s="5">
        <v>44852.916666666664</v>
      </c>
      <c r="B6984" s="9">
        <v>3.4803940143659138</v>
      </c>
    </row>
    <row r="6985" spans="1:2" x14ac:dyDescent="0.25">
      <c r="A6985" s="5">
        <v>44852.958333333336</v>
      </c>
      <c r="B6985" s="9">
        <v>3.3493478420418752</v>
      </c>
    </row>
    <row r="6986" spans="1:2" x14ac:dyDescent="0.25">
      <c r="A6986" s="6">
        <v>44853</v>
      </c>
      <c r="B6986" s="9">
        <v>3.1630524594983687</v>
      </c>
    </row>
    <row r="6987" spans="1:2" x14ac:dyDescent="0.25">
      <c r="A6987" s="5">
        <v>44853.041666666664</v>
      </c>
      <c r="B6987" s="9">
        <v>2.9407050303913</v>
      </c>
    </row>
    <row r="6988" spans="1:2" x14ac:dyDescent="0.25">
      <c r="A6988" s="5">
        <v>44853.083333333336</v>
      </c>
      <c r="B6988" s="9">
        <v>2.7436427765433091</v>
      </c>
    </row>
    <row r="6989" spans="1:2" x14ac:dyDescent="0.25">
      <c r="A6989" s="5">
        <v>44853.125</v>
      </c>
      <c r="B6989" s="9">
        <v>2.6472823425262026</v>
      </c>
    </row>
    <row r="6990" spans="1:2" x14ac:dyDescent="0.25">
      <c r="A6990" s="5">
        <v>44853.166666666664</v>
      </c>
      <c r="B6990" s="9">
        <v>2.6230127861668513</v>
      </c>
    </row>
    <row r="6991" spans="1:2" x14ac:dyDescent="0.25">
      <c r="A6991" s="5">
        <v>44853.208333333336</v>
      </c>
      <c r="B6991" s="9">
        <v>2.5986714506654698</v>
      </c>
    </row>
    <row r="6992" spans="1:2" x14ac:dyDescent="0.25">
      <c r="A6992" s="5">
        <v>44853.25</v>
      </c>
      <c r="B6992" s="9">
        <v>2.6149069831266161</v>
      </c>
    </row>
    <row r="6993" spans="1:2" x14ac:dyDescent="0.25">
      <c r="A6993" s="5">
        <v>44853.291666666664</v>
      </c>
      <c r="B6993" s="9">
        <v>2.6956061178188153</v>
      </c>
    </row>
    <row r="6994" spans="1:2" x14ac:dyDescent="0.25">
      <c r="A6994" s="5">
        <v>44853.333333333336</v>
      </c>
      <c r="B6994" s="9">
        <v>2.8388547442879375</v>
      </c>
    </row>
    <row r="6995" spans="1:2" x14ac:dyDescent="0.25">
      <c r="A6995" s="5">
        <v>44853.375</v>
      </c>
      <c r="B6995" s="9">
        <v>3.0181342263910267</v>
      </c>
    </row>
    <row r="6996" spans="1:2" x14ac:dyDescent="0.25">
      <c r="A6996" s="5">
        <v>44853.416666666664</v>
      </c>
      <c r="B6996" s="9">
        <v>3.1705999803228146</v>
      </c>
    </row>
    <row r="6997" spans="1:2" x14ac:dyDescent="0.25">
      <c r="A6997" s="5">
        <v>44853.458333333336</v>
      </c>
      <c r="B6997" s="9">
        <v>3.2679919841600986</v>
      </c>
    </row>
    <row r="6998" spans="1:2" x14ac:dyDescent="0.25">
      <c r="A6998" s="5">
        <v>44853.5</v>
      </c>
      <c r="B6998" s="9">
        <v>3.3786925265557541</v>
      </c>
    </row>
    <row r="6999" spans="1:2" x14ac:dyDescent="0.25">
      <c r="A6999" s="5">
        <v>44853.541666666664</v>
      </c>
      <c r="B6999" s="9">
        <v>3.4369990734926867</v>
      </c>
    </row>
    <row r="7000" spans="1:2" x14ac:dyDescent="0.25">
      <c r="A7000" s="5">
        <v>44853.583333333336</v>
      </c>
      <c r="B7000" s="9">
        <v>3.4514959556246647</v>
      </c>
    </row>
    <row r="7001" spans="1:2" x14ac:dyDescent="0.25">
      <c r="A7001" s="5">
        <v>44853.625</v>
      </c>
      <c r="B7001" s="9">
        <v>3.4947951909751849</v>
      </c>
    </row>
    <row r="7002" spans="1:2" x14ac:dyDescent="0.25">
      <c r="A7002" s="5">
        <v>44853.666666666664</v>
      </c>
      <c r="B7002" s="9">
        <v>3.4731814628709392</v>
      </c>
    </row>
    <row r="7003" spans="1:2" x14ac:dyDescent="0.25">
      <c r="A7003" s="5">
        <v>44853.708333333336</v>
      </c>
      <c r="B7003" s="9">
        <v>3.4587324335003151</v>
      </c>
    </row>
    <row r="7004" spans="1:2" x14ac:dyDescent="0.25">
      <c r="A7004" s="5">
        <v>44853.75</v>
      </c>
      <c r="B7004" s="9">
        <v>3.5378073097575857</v>
      </c>
    </row>
    <row r="7005" spans="1:2" x14ac:dyDescent="0.25">
      <c r="A7005" s="5">
        <v>44853.791666666664</v>
      </c>
      <c r="B7005" s="9">
        <v>3.5876252315634569</v>
      </c>
    </row>
    <row r="7006" spans="1:2" x14ac:dyDescent="0.25">
      <c r="A7006" s="5">
        <v>44853.833333333336</v>
      </c>
      <c r="B7006" s="9">
        <v>4.2060548151449293</v>
      </c>
    </row>
    <row r="7007" spans="1:2" x14ac:dyDescent="0.25">
      <c r="A7007" s="5">
        <v>44853.875</v>
      </c>
      <c r="B7007" s="9">
        <v>4.3931215436652717</v>
      </c>
    </row>
    <row r="7008" spans="1:2" x14ac:dyDescent="0.25">
      <c r="A7008" s="5">
        <v>44853.916666666664</v>
      </c>
      <c r="B7008" s="9">
        <v>3.5163371399373999</v>
      </c>
    </row>
    <row r="7009" spans="1:2" x14ac:dyDescent="0.25">
      <c r="A7009" s="5">
        <v>44853.958333333336</v>
      </c>
      <c r="B7009" s="9">
        <v>3.2456365382548782</v>
      </c>
    </row>
    <row r="7010" spans="1:2" x14ac:dyDescent="0.25">
      <c r="A7010" s="6">
        <v>44854</v>
      </c>
      <c r="B7010" s="9">
        <v>2.9795193216439824</v>
      </c>
    </row>
    <row r="7011" spans="1:2" x14ac:dyDescent="0.25">
      <c r="A7011" s="5">
        <v>44854.041666666664</v>
      </c>
      <c r="B7011" s="9">
        <v>2.7116502392345492</v>
      </c>
    </row>
    <row r="7012" spans="1:2" x14ac:dyDescent="0.25">
      <c r="A7012" s="5">
        <v>44854.083333333336</v>
      </c>
      <c r="B7012" s="9">
        <v>2.5170152607462053</v>
      </c>
    </row>
    <row r="7013" spans="1:2" x14ac:dyDescent="0.25">
      <c r="A7013" s="5">
        <v>44854.125</v>
      </c>
      <c r="B7013" s="9">
        <v>2.4262722861789636</v>
      </c>
    </row>
    <row r="7014" spans="1:2" x14ac:dyDescent="0.25">
      <c r="A7014" s="5">
        <v>44854.166666666664</v>
      </c>
      <c r="B7014" s="9">
        <v>2.3847064611484683</v>
      </c>
    </row>
    <row r="7015" spans="1:2" x14ac:dyDescent="0.25">
      <c r="A7015" s="5">
        <v>44854.208333333336</v>
      </c>
      <c r="B7015" s="9">
        <v>2.359671260607465</v>
      </c>
    </row>
    <row r="7016" spans="1:2" x14ac:dyDescent="0.25">
      <c r="A7016" s="5">
        <v>44854.25</v>
      </c>
      <c r="B7016" s="9">
        <v>2.4345615248043861</v>
      </c>
    </row>
    <row r="7017" spans="1:2" x14ac:dyDescent="0.25">
      <c r="A7017" s="5">
        <v>44854.291666666664</v>
      </c>
      <c r="B7017" s="9">
        <v>2.7116502392345492</v>
      </c>
    </row>
    <row r="7018" spans="1:2" x14ac:dyDescent="0.25">
      <c r="A7018" s="5">
        <v>44854.333333333336</v>
      </c>
      <c r="B7018" s="9">
        <v>3.1251952234727511</v>
      </c>
    </row>
    <row r="7019" spans="1:2" x14ac:dyDescent="0.25">
      <c r="A7019" s="5">
        <v>44854.375</v>
      </c>
      <c r="B7019" s="9">
        <v>3.3272555863240969</v>
      </c>
    </row>
    <row r="7020" spans="1:2" x14ac:dyDescent="0.25">
      <c r="A7020" s="5">
        <v>44854.416666666664</v>
      </c>
      <c r="B7020" s="9">
        <v>3.3640361352192656</v>
      </c>
    </row>
    <row r="7021" spans="1:2" x14ac:dyDescent="0.25">
      <c r="A7021" s="5">
        <v>44854.458333333336</v>
      </c>
      <c r="B7021" s="9">
        <v>3.3272555863240969</v>
      </c>
    </row>
    <row r="7022" spans="1:2" x14ac:dyDescent="0.25">
      <c r="A7022" s="5">
        <v>44854.5</v>
      </c>
      <c r="B7022" s="9">
        <v>3.0718601237074146</v>
      </c>
    </row>
    <row r="7023" spans="1:2" x14ac:dyDescent="0.25">
      <c r="A7023" s="5">
        <v>44854.541666666664</v>
      </c>
      <c r="B7023" s="9">
        <v>2.8388547442879375</v>
      </c>
    </row>
    <row r="7024" spans="1:2" x14ac:dyDescent="0.25">
      <c r="A7024" s="5">
        <v>44854.583333333336</v>
      </c>
      <c r="B7024" s="9">
        <v>2.8072450290700033</v>
      </c>
    </row>
    <row r="7025" spans="1:2" x14ac:dyDescent="0.25">
      <c r="A7025" s="5">
        <v>44854.625</v>
      </c>
      <c r="B7025" s="9">
        <v>2.8072450290700033</v>
      </c>
    </row>
    <row r="7026" spans="1:2" x14ac:dyDescent="0.25">
      <c r="A7026" s="5">
        <v>44854.666666666664</v>
      </c>
      <c r="B7026" s="9">
        <v>2.7913923186996827</v>
      </c>
    </row>
    <row r="7027" spans="1:2" x14ac:dyDescent="0.25">
      <c r="A7027" s="5">
        <v>44854.708333333336</v>
      </c>
      <c r="B7027" s="9">
        <v>2.9173207501169842</v>
      </c>
    </row>
    <row r="7028" spans="1:2" x14ac:dyDescent="0.25">
      <c r="A7028" s="5">
        <v>44854.75</v>
      </c>
      <c r="B7028" s="9">
        <v>3.0795033500545679</v>
      </c>
    </row>
    <row r="7029" spans="1:2" x14ac:dyDescent="0.25">
      <c r="A7029" s="5">
        <v>44854.791666666664</v>
      </c>
      <c r="B7029" s="9">
        <v>3.3713683186176229</v>
      </c>
    </row>
    <row r="7030" spans="1:2" x14ac:dyDescent="0.25">
      <c r="A7030" s="5">
        <v>44854.833333333336</v>
      </c>
      <c r="B7030" s="9">
        <v>4.2754793845292909</v>
      </c>
    </row>
    <row r="7031" spans="1:2" x14ac:dyDescent="0.25">
      <c r="A7031" s="5">
        <v>44854.875</v>
      </c>
      <c r="B7031" s="9">
        <v>4.3747378769523726</v>
      </c>
    </row>
    <row r="7032" spans="1:2" x14ac:dyDescent="0.25">
      <c r="A7032" s="5">
        <v>44854.916666666664</v>
      </c>
      <c r="B7032" s="9">
        <v>3.5592057004357409</v>
      </c>
    </row>
    <row r="7033" spans="1:2" x14ac:dyDescent="0.25">
      <c r="A7033" s="5">
        <v>44854.958333333336</v>
      </c>
      <c r="B7033" s="9">
        <v>3.2306930303502699</v>
      </c>
    </row>
    <row r="7034" spans="1:2" x14ac:dyDescent="0.25">
      <c r="A7034" s="6">
        <v>44855</v>
      </c>
      <c r="B7034" s="9">
        <v>2.9251234856686485</v>
      </c>
    </row>
    <row r="7035" spans="1:2" x14ac:dyDescent="0.25">
      <c r="A7035" s="5">
        <v>44855.041666666664</v>
      </c>
      <c r="B7035" s="9">
        <v>2.7036321662567948</v>
      </c>
    </row>
    <row r="7036" spans="1:2" x14ac:dyDescent="0.25">
      <c r="A7036" s="5">
        <v>44855.083333333336</v>
      </c>
      <c r="B7036" s="9">
        <v>2.5088057767230376</v>
      </c>
    </row>
    <row r="7037" spans="1:2" x14ac:dyDescent="0.25">
      <c r="A7037" s="5">
        <v>44855.125</v>
      </c>
      <c r="B7037" s="9">
        <v>2.3930355770750187</v>
      </c>
    </row>
    <row r="7038" spans="1:2" x14ac:dyDescent="0.25">
      <c r="A7038" s="5">
        <v>44855.166666666664</v>
      </c>
      <c r="B7038" s="9">
        <v>2.359671260607465</v>
      </c>
    </row>
    <row r="7039" spans="1:2" x14ac:dyDescent="0.25">
      <c r="A7039" s="5">
        <v>44855.208333333336</v>
      </c>
      <c r="B7039" s="9">
        <v>2.3345642809244316</v>
      </c>
    </row>
    <row r="7040" spans="1:2" x14ac:dyDescent="0.25">
      <c r="A7040" s="5">
        <v>44855.25</v>
      </c>
      <c r="B7040" s="9">
        <v>2.4179750720933155</v>
      </c>
    </row>
    <row r="7041" spans="1:2" x14ac:dyDescent="0.25">
      <c r="A7041" s="5">
        <v>44855.291666666664</v>
      </c>
      <c r="B7041" s="9">
        <v>2.6714801197435238</v>
      </c>
    </row>
    <row r="7042" spans="1:2" x14ac:dyDescent="0.25">
      <c r="A7042" s="5">
        <v>44855.333333333336</v>
      </c>
      <c r="B7042" s="9">
        <v>3.0795033500545679</v>
      </c>
    </row>
    <row r="7043" spans="1:2" x14ac:dyDescent="0.25">
      <c r="A7043" s="5">
        <v>44855.375</v>
      </c>
      <c r="B7043" s="9">
        <v>3.3198755501643866</v>
      </c>
    </row>
    <row r="7044" spans="1:2" x14ac:dyDescent="0.25">
      <c r="A7044" s="5">
        <v>44855.416666666664</v>
      </c>
      <c r="B7044" s="9">
        <v>3.3713683186176229</v>
      </c>
    </row>
    <row r="7045" spans="1:2" x14ac:dyDescent="0.25">
      <c r="A7045" s="5">
        <v>44855.458333333336</v>
      </c>
      <c r="B7045" s="9">
        <v>3.4369990734926867</v>
      </c>
    </row>
    <row r="7046" spans="1:2" x14ac:dyDescent="0.25">
      <c r="A7046" s="5">
        <v>44855.5</v>
      </c>
      <c r="B7046" s="9">
        <v>3.4875985904006619</v>
      </c>
    </row>
    <row r="7047" spans="1:2" x14ac:dyDescent="0.25">
      <c r="A7047" s="5">
        <v>44855.541666666664</v>
      </c>
      <c r="B7047" s="9">
        <v>3.5235018386710211</v>
      </c>
    </row>
    <row r="7048" spans="1:2" x14ac:dyDescent="0.25">
      <c r="A7048" s="5">
        <v>44855.583333333336</v>
      </c>
      <c r="B7048" s="9">
        <v>3.5235018386710211</v>
      </c>
    </row>
    <row r="7049" spans="1:2" x14ac:dyDescent="0.25">
      <c r="A7049" s="5">
        <v>44855.625</v>
      </c>
      <c r="B7049" s="9">
        <v>3.5019838160894823</v>
      </c>
    </row>
    <row r="7050" spans="1:2" x14ac:dyDescent="0.25">
      <c r="A7050" s="5">
        <v>44855.666666666664</v>
      </c>
      <c r="B7050" s="9">
        <v>3.5019838160894823</v>
      </c>
    </row>
    <row r="7051" spans="1:2" x14ac:dyDescent="0.25">
      <c r="A7051" s="5">
        <v>44855.708333333336</v>
      </c>
      <c r="B7051" s="9">
        <v>3.4803940143659138</v>
      </c>
    </row>
    <row r="7052" spans="1:2" x14ac:dyDescent="0.25">
      <c r="A7052" s="5">
        <v>44855.75</v>
      </c>
      <c r="B7052" s="9">
        <v>3.5449480821105297</v>
      </c>
    </row>
    <row r="7053" spans="1:2" x14ac:dyDescent="0.25">
      <c r="A7053" s="5">
        <v>44855.791666666664</v>
      </c>
      <c r="B7053" s="9">
        <v>3.6860886825220462</v>
      </c>
    </row>
    <row r="7054" spans="1:2" x14ac:dyDescent="0.25">
      <c r="A7054" s="5">
        <v>44855.833333333336</v>
      </c>
      <c r="B7054" s="9">
        <v>3.8240390988433441</v>
      </c>
    </row>
    <row r="7055" spans="1:2" x14ac:dyDescent="0.25">
      <c r="A7055" s="5">
        <v>44855.875</v>
      </c>
      <c r="B7055" s="9">
        <v>3.7898505745214774</v>
      </c>
    </row>
    <row r="7056" spans="1:2" x14ac:dyDescent="0.25">
      <c r="A7056" s="5">
        <v>44855.916666666664</v>
      </c>
      <c r="B7056" s="9">
        <v>4.3377552061004838</v>
      </c>
    </row>
    <row r="7057" spans="1:2" x14ac:dyDescent="0.25">
      <c r="A7057" s="5">
        <v>44855.958333333336</v>
      </c>
      <c r="B7057" s="9">
        <v>4.1356652150732769</v>
      </c>
    </row>
    <row r="7058" spans="1:2" x14ac:dyDescent="0.25">
      <c r="A7058" s="6">
        <v>44856</v>
      </c>
      <c r="B7058" s="9">
        <v>3.1023851763346748</v>
      </c>
    </row>
    <row r="7059" spans="1:2" x14ac:dyDescent="0.25">
      <c r="A7059" s="5">
        <v>44856.041666666664</v>
      </c>
      <c r="B7059" s="9">
        <v>2.8546117491355512</v>
      </c>
    </row>
    <row r="7060" spans="1:2" x14ac:dyDescent="0.25">
      <c r="A7060" s="5">
        <v>44856.083333333336</v>
      </c>
      <c r="B7060" s="9">
        <v>2.6311106137468601</v>
      </c>
    </row>
    <row r="7061" spans="1:2" x14ac:dyDescent="0.25">
      <c r="A7061" s="5">
        <v>44856.125</v>
      </c>
      <c r="B7061" s="9">
        <v>2.5005883172396457</v>
      </c>
    </row>
    <row r="7062" spans="1:2" x14ac:dyDescent="0.25">
      <c r="A7062" s="5">
        <v>44856.166666666664</v>
      </c>
      <c r="B7062" s="9">
        <v>2.4593813879193003</v>
      </c>
    </row>
    <row r="7063" spans="1:2" x14ac:dyDescent="0.25">
      <c r="A7063" s="5">
        <v>44856.208333333336</v>
      </c>
      <c r="B7063" s="9">
        <v>2.4179750720933155</v>
      </c>
    </row>
    <row r="7064" spans="1:2" x14ac:dyDescent="0.25">
      <c r="A7064" s="5">
        <v>44856.25</v>
      </c>
      <c r="B7064" s="9">
        <v>2.4262722861789636</v>
      </c>
    </row>
    <row r="7065" spans="1:2" x14ac:dyDescent="0.25">
      <c r="A7065" s="5">
        <v>44856.291666666664</v>
      </c>
      <c r="B7065" s="9">
        <v>2.6956061178188153</v>
      </c>
    </row>
    <row r="7066" spans="1:2" x14ac:dyDescent="0.25">
      <c r="A7066" s="5">
        <v>44856.333333333336</v>
      </c>
      <c r="B7066" s="9">
        <v>2.9795193216439824</v>
      </c>
    </row>
    <row r="7067" spans="1:2" x14ac:dyDescent="0.25">
      <c r="A7067" s="5">
        <v>44856.375</v>
      </c>
      <c r="B7067" s="9">
        <v>3.0871386009414952</v>
      </c>
    </row>
    <row r="7068" spans="1:2" x14ac:dyDescent="0.25">
      <c r="A7068" s="5">
        <v>44856.416666666664</v>
      </c>
      <c r="B7068" s="9">
        <v>3.0335243600682644</v>
      </c>
    </row>
    <row r="7069" spans="1:2" x14ac:dyDescent="0.25">
      <c r="A7069" s="5">
        <v>44856.458333333336</v>
      </c>
      <c r="B7069" s="9">
        <v>2.8624782883690196</v>
      </c>
    </row>
    <row r="7070" spans="1:2" x14ac:dyDescent="0.25">
      <c r="A7070" s="5">
        <v>44856.5</v>
      </c>
      <c r="B7070" s="9">
        <v>2.8388547442879375</v>
      </c>
    </row>
    <row r="7071" spans="1:2" x14ac:dyDescent="0.25">
      <c r="A7071" s="5">
        <v>44856.541666666664</v>
      </c>
      <c r="B7071" s="9">
        <v>2.7116502392345492</v>
      </c>
    </row>
    <row r="7072" spans="1:2" x14ac:dyDescent="0.25">
      <c r="A7072" s="5">
        <v>44856.583333333336</v>
      </c>
      <c r="B7072" s="9">
        <v>2.7116502392345492</v>
      </c>
    </row>
    <row r="7073" spans="1:2" x14ac:dyDescent="0.25">
      <c r="A7073" s="5">
        <v>44856.625</v>
      </c>
      <c r="B7073" s="9">
        <v>2.6634221694646421</v>
      </c>
    </row>
    <row r="7074" spans="1:2" x14ac:dyDescent="0.25">
      <c r="A7074" s="5">
        <v>44856.666666666664</v>
      </c>
      <c r="B7074" s="9">
        <v>2.6634221694646421</v>
      </c>
    </row>
    <row r="7075" spans="1:2" x14ac:dyDescent="0.25">
      <c r="A7075" s="5">
        <v>44856.708333333336</v>
      </c>
      <c r="B7075" s="9">
        <v>2.7993226616149558</v>
      </c>
    </row>
    <row r="7076" spans="1:2" x14ac:dyDescent="0.25">
      <c r="A7076" s="5">
        <v>44856.75</v>
      </c>
      <c r="B7076" s="9">
        <v>2.9872582535138426</v>
      </c>
    </row>
    <row r="7077" spans="1:2" x14ac:dyDescent="0.25">
      <c r="A7077" s="5">
        <v>44856.791666666664</v>
      </c>
      <c r="B7077" s="9">
        <v>3.2828557374624512</v>
      </c>
    </row>
    <row r="7078" spans="1:2" x14ac:dyDescent="0.25">
      <c r="A7078" s="5">
        <v>44856.833333333336</v>
      </c>
      <c r="B7078" s="9">
        <v>4.0968641392899627</v>
      </c>
    </row>
    <row r="7079" spans="1:2" x14ac:dyDescent="0.25">
      <c r="A7079" s="5">
        <v>44856.875</v>
      </c>
      <c r="B7079" s="9">
        <v>4.2503457430144991</v>
      </c>
    </row>
    <row r="7080" spans="1:2" x14ac:dyDescent="0.25">
      <c r="A7080" s="5">
        <v>44856.916666666664</v>
      </c>
      <c r="B7080" s="9">
        <v>3.4659609359157404</v>
      </c>
    </row>
    <row r="7081" spans="1:2" x14ac:dyDescent="0.25">
      <c r="A7081" s="5">
        <v>44856.958333333336</v>
      </c>
      <c r="B7081" s="9">
        <v>3.2754278485413884</v>
      </c>
    </row>
    <row r="7082" spans="1:2" x14ac:dyDescent="0.25">
      <c r="A7082" s="6">
        <v>44857</v>
      </c>
      <c r="B7082" s="9">
        <v>3.0181342263910267</v>
      </c>
    </row>
    <row r="7083" spans="1:2" x14ac:dyDescent="0.25">
      <c r="A7083" s="5">
        <v>44857.041666666664</v>
      </c>
      <c r="B7083" s="9">
        <v>2.7913923186996827</v>
      </c>
    </row>
    <row r="7084" spans="1:2" x14ac:dyDescent="0.25">
      <c r="A7084" s="5">
        <v>44857.083333333336</v>
      </c>
      <c r="B7084" s="9">
        <v>2.6149069831266161</v>
      </c>
    </row>
    <row r="7085" spans="1:2" x14ac:dyDescent="0.25">
      <c r="A7085" s="5">
        <v>44857.125</v>
      </c>
      <c r="B7085" s="9">
        <v>2.5088057767230376</v>
      </c>
    </row>
    <row r="7086" spans="1:2" x14ac:dyDescent="0.25">
      <c r="A7086" s="5">
        <v>44857.166666666664</v>
      </c>
      <c r="B7086" s="9">
        <v>2.4511160756745545</v>
      </c>
    </row>
    <row r="7087" spans="1:2" x14ac:dyDescent="0.25">
      <c r="A7087" s="5">
        <v>44857.208333333336</v>
      </c>
      <c r="B7087" s="9">
        <v>2.4345615248043861</v>
      </c>
    </row>
    <row r="7088" spans="1:2" x14ac:dyDescent="0.25">
      <c r="A7088" s="5">
        <v>44857.25</v>
      </c>
      <c r="B7088" s="9">
        <v>2.4511160756745545</v>
      </c>
    </row>
    <row r="7089" spans="1:2" x14ac:dyDescent="0.25">
      <c r="A7089" s="5">
        <v>44857.291666666664</v>
      </c>
      <c r="B7089" s="9">
        <v>2.6714801197435238</v>
      </c>
    </row>
    <row r="7090" spans="1:2" x14ac:dyDescent="0.25">
      <c r="A7090" s="5">
        <v>44857.333333333336</v>
      </c>
      <c r="B7090" s="9">
        <v>3.1175998498869513</v>
      </c>
    </row>
    <row r="7091" spans="1:2" x14ac:dyDescent="0.25">
      <c r="A7091" s="5">
        <v>44857.375</v>
      </c>
      <c r="B7091" s="9">
        <v>3.2828557374624512</v>
      </c>
    </row>
    <row r="7092" spans="1:2" x14ac:dyDescent="0.25">
      <c r="A7092" s="5">
        <v>44857.416666666664</v>
      </c>
      <c r="B7092" s="9">
        <v>3.3124875385444508</v>
      </c>
    </row>
    <row r="7093" spans="1:2" x14ac:dyDescent="0.25">
      <c r="A7093" s="5">
        <v>44857.458333333336</v>
      </c>
      <c r="B7093" s="9">
        <v>3.1175998498869513</v>
      </c>
    </row>
    <row r="7094" spans="1:2" x14ac:dyDescent="0.25">
      <c r="A7094" s="5">
        <v>44857.5</v>
      </c>
      <c r="B7094" s="9">
        <v>2.9562546732730501</v>
      </c>
    </row>
    <row r="7095" spans="1:2" x14ac:dyDescent="0.25">
      <c r="A7095" s="5">
        <v>44857.541666666664</v>
      </c>
      <c r="B7095" s="9">
        <v>2.8151594210648248</v>
      </c>
    </row>
    <row r="7096" spans="1:2" x14ac:dyDescent="0.25">
      <c r="A7096" s="5">
        <v>44857.583333333336</v>
      </c>
      <c r="B7096" s="9">
        <v>2.767553437192511</v>
      </c>
    </row>
    <row r="7097" spans="1:2" x14ac:dyDescent="0.25">
      <c r="A7097" s="5">
        <v>44857.625</v>
      </c>
      <c r="B7097" s="9">
        <v>2.7755077064884603</v>
      </c>
    </row>
    <row r="7098" spans="1:2" x14ac:dyDescent="0.25">
      <c r="A7098" s="5">
        <v>44857.666666666664</v>
      </c>
      <c r="B7098" s="9">
        <v>2.7755077064884603</v>
      </c>
    </row>
    <row r="7099" spans="1:2" x14ac:dyDescent="0.25">
      <c r="A7099" s="5">
        <v>44857.708333333336</v>
      </c>
      <c r="B7099" s="9">
        <v>2.8546117491355512</v>
      </c>
    </row>
    <row r="7100" spans="1:2" x14ac:dyDescent="0.25">
      <c r="A7100" s="5">
        <v>44857.75</v>
      </c>
      <c r="B7100" s="9">
        <v>3.0104271963620683</v>
      </c>
    </row>
    <row r="7101" spans="1:2" x14ac:dyDescent="0.25">
      <c r="A7101" s="5">
        <v>44857.791666666664</v>
      </c>
      <c r="B7101" s="9">
        <v>3.2902756509232898</v>
      </c>
    </row>
    <row r="7102" spans="1:2" x14ac:dyDescent="0.25">
      <c r="A7102" s="5">
        <v>44857.833333333336</v>
      </c>
      <c r="B7102" s="9">
        <v>4.2440423939852367</v>
      </c>
    </row>
    <row r="7103" spans="1:2" x14ac:dyDescent="0.25">
      <c r="A7103" s="5">
        <v>44857.875</v>
      </c>
      <c r="B7103" s="9">
        <v>4.2250844941360981</v>
      </c>
    </row>
    <row r="7104" spans="1:2" x14ac:dyDescent="0.25">
      <c r="A7104" s="5">
        <v>44857.916666666664</v>
      </c>
      <c r="B7104" s="9">
        <v>3.4587324335003151</v>
      </c>
    </row>
    <row r="7105" spans="1:2" x14ac:dyDescent="0.25">
      <c r="A7105" s="5">
        <v>44857.958333333336</v>
      </c>
      <c r="B7105" s="9">
        <v>3.2976875889239023</v>
      </c>
    </row>
    <row r="7106" spans="1:2" x14ac:dyDescent="0.25">
      <c r="A7106" s="6">
        <v>44858</v>
      </c>
      <c r="B7106" s="9">
        <v>3.0104271963620683</v>
      </c>
    </row>
    <row r="7107" spans="1:2" x14ac:dyDescent="0.25">
      <c r="A7107" s="5">
        <v>44858.041666666664</v>
      </c>
      <c r="B7107" s="9">
        <v>2.7595911924363357</v>
      </c>
    </row>
    <row r="7108" spans="1:2" x14ac:dyDescent="0.25">
      <c r="A7108" s="5">
        <v>44858.083333333336</v>
      </c>
      <c r="B7108" s="9">
        <v>2.6149069831266161</v>
      </c>
    </row>
    <row r="7109" spans="1:2" x14ac:dyDescent="0.25">
      <c r="A7109" s="5">
        <v>44858.125</v>
      </c>
      <c r="B7109" s="9">
        <v>2.4923628822960282</v>
      </c>
    </row>
    <row r="7110" spans="1:2" x14ac:dyDescent="0.25">
      <c r="A7110" s="5">
        <v>44858.166666666664</v>
      </c>
      <c r="B7110" s="9">
        <v>2.4345615248043861</v>
      </c>
    </row>
    <row r="7111" spans="1:2" x14ac:dyDescent="0.25">
      <c r="A7111" s="5">
        <v>44858.208333333336</v>
      </c>
      <c r="B7111" s="9">
        <v>2.4096698825474427</v>
      </c>
    </row>
    <row r="7112" spans="1:2" x14ac:dyDescent="0.25">
      <c r="A7112" s="5">
        <v>44858.25</v>
      </c>
      <c r="B7112" s="9">
        <v>2.4096698825474427</v>
      </c>
    </row>
    <row r="7113" spans="1:2" x14ac:dyDescent="0.25">
      <c r="A7113" s="5">
        <v>44858.291666666664</v>
      </c>
      <c r="B7113" s="9">
        <v>2.6067932046261557</v>
      </c>
    </row>
    <row r="7114" spans="1:2" x14ac:dyDescent="0.25">
      <c r="A7114" s="5">
        <v>44858.333333333336</v>
      </c>
      <c r="B7114" s="9">
        <v>3.041207463716546</v>
      </c>
    </row>
    <row r="7115" spans="1:2" x14ac:dyDescent="0.25">
      <c r="A7115" s="5">
        <v>44858.375</v>
      </c>
      <c r="B7115" s="9">
        <v>3.2605481443185842</v>
      </c>
    </row>
    <row r="7116" spans="1:2" x14ac:dyDescent="0.25">
      <c r="A7116" s="5">
        <v>44858.416666666664</v>
      </c>
      <c r="B7116" s="9">
        <v>3.3050915514642893</v>
      </c>
    </row>
    <row r="7117" spans="1:2" x14ac:dyDescent="0.25">
      <c r="A7117" s="5">
        <v>44858.458333333336</v>
      </c>
      <c r="B7117" s="9">
        <v>3.238168772032687</v>
      </c>
    </row>
    <row r="7118" spans="1:2" x14ac:dyDescent="0.25">
      <c r="A7118" s="5">
        <v>44858.5</v>
      </c>
      <c r="B7118" s="9">
        <v>3.1175998498869513</v>
      </c>
    </row>
    <row r="7119" spans="1:2" x14ac:dyDescent="0.25">
      <c r="A7119" s="5">
        <v>44858.541666666664</v>
      </c>
      <c r="B7119" s="9">
        <v>3.0795033500545679</v>
      </c>
    </row>
    <row r="7120" spans="1:2" x14ac:dyDescent="0.25">
      <c r="A7120" s="5">
        <v>44858.583333333336</v>
      </c>
      <c r="B7120" s="9">
        <v>3.0488825919046008</v>
      </c>
    </row>
    <row r="7121" spans="1:2" x14ac:dyDescent="0.25">
      <c r="A7121" s="5">
        <v>44858.625</v>
      </c>
      <c r="B7121" s="9">
        <v>3.0488825919046008</v>
      </c>
    </row>
    <row r="7122" spans="1:2" x14ac:dyDescent="0.25">
      <c r="A7122" s="5">
        <v>44858.666666666664</v>
      </c>
      <c r="B7122" s="9">
        <v>3.1327826215983259</v>
      </c>
    </row>
    <row r="7123" spans="1:2" x14ac:dyDescent="0.25">
      <c r="A7123" s="5">
        <v>44858.708333333336</v>
      </c>
      <c r="B7123" s="9">
        <v>3.2605481443185842</v>
      </c>
    </row>
    <row r="7124" spans="1:2" x14ac:dyDescent="0.25">
      <c r="A7124" s="5">
        <v>44858.75</v>
      </c>
      <c r="B7124" s="9">
        <v>3.2976875889239023</v>
      </c>
    </row>
    <row r="7125" spans="1:2" x14ac:dyDescent="0.25">
      <c r="A7125" s="5">
        <v>44858.791666666664</v>
      </c>
      <c r="B7125" s="9">
        <v>3.4297386692363601</v>
      </c>
    </row>
    <row r="7126" spans="1:2" x14ac:dyDescent="0.25">
      <c r="A7126" s="5">
        <v>44858.833333333336</v>
      </c>
      <c r="B7126" s="9">
        <v>4.3253638454680496</v>
      </c>
    </row>
    <row r="7127" spans="1:2" x14ac:dyDescent="0.25">
      <c r="A7127" s="5">
        <v>44858.875</v>
      </c>
      <c r="B7127" s="9">
        <v>4.4236014789822606</v>
      </c>
    </row>
    <row r="7128" spans="1:2" x14ac:dyDescent="0.25">
      <c r="A7128" s="5">
        <v>44858.916666666664</v>
      </c>
      <c r="B7128" s="9">
        <v>3.6229701976180277</v>
      </c>
    </row>
    <row r="7129" spans="1:2" x14ac:dyDescent="0.25">
      <c r="A7129" s="5">
        <v>44858.958333333336</v>
      </c>
      <c r="B7129" s="9">
        <v>3.4587324335003151</v>
      </c>
    </row>
    <row r="7130" spans="1:2" x14ac:dyDescent="0.25">
      <c r="A7130" s="6">
        <v>44859</v>
      </c>
      <c r="B7130" s="9">
        <v>3.2082179525416659</v>
      </c>
    </row>
    <row r="7131" spans="1:2" x14ac:dyDescent="0.25">
      <c r="A7131" s="5">
        <v>44859.041666666664</v>
      </c>
      <c r="B7131" s="9">
        <v>2.9484838395622877</v>
      </c>
    </row>
    <row r="7132" spans="1:2" x14ac:dyDescent="0.25">
      <c r="A7132" s="5">
        <v>44859.083333333336</v>
      </c>
      <c r="B7132" s="9">
        <v>2.7516209722199356</v>
      </c>
    </row>
    <row r="7133" spans="1:2" x14ac:dyDescent="0.25">
      <c r="A7133" s="5">
        <v>44859.125</v>
      </c>
      <c r="B7133" s="9">
        <v>2.6149069831266161</v>
      </c>
    </row>
    <row r="7134" spans="1:2" x14ac:dyDescent="0.25">
      <c r="A7134" s="5">
        <v>44859.166666666664</v>
      </c>
      <c r="B7134" s="9">
        <v>2.5497734422366176</v>
      </c>
    </row>
    <row r="7135" spans="1:2" x14ac:dyDescent="0.25">
      <c r="A7135" s="5">
        <v>44859.208333333336</v>
      </c>
      <c r="B7135" s="9">
        <v>2.5088057767230376</v>
      </c>
    </row>
    <row r="7136" spans="1:2" x14ac:dyDescent="0.25">
      <c r="A7136" s="5">
        <v>44859.25</v>
      </c>
      <c r="B7136" s="9">
        <v>2.5661046802204708</v>
      </c>
    </row>
    <row r="7137" spans="1:2" x14ac:dyDescent="0.25">
      <c r="A7137" s="5">
        <v>44859.291666666664</v>
      </c>
      <c r="B7137" s="9">
        <v>2.6795300945621801</v>
      </c>
    </row>
    <row r="7138" spans="1:2" x14ac:dyDescent="0.25">
      <c r="A7138" s="5">
        <v>44859.333333333336</v>
      </c>
      <c r="B7138" s="9">
        <v>2.8860300533080716</v>
      </c>
    </row>
    <row r="7139" spans="1:2" x14ac:dyDescent="0.25">
      <c r="A7139" s="5">
        <v>44859.375</v>
      </c>
      <c r="B7139" s="9">
        <v>3.0104271963620683</v>
      </c>
    </row>
    <row r="7140" spans="1:2" x14ac:dyDescent="0.25">
      <c r="A7140" s="5">
        <v>44859.416666666664</v>
      </c>
      <c r="B7140" s="9">
        <v>3.0947658763681982</v>
      </c>
    </row>
    <row r="7141" spans="1:2" x14ac:dyDescent="0.25">
      <c r="A7141" s="5">
        <v>44859.458333333336</v>
      </c>
      <c r="B7141" s="9">
        <v>3.0947658763681982</v>
      </c>
    </row>
    <row r="7142" spans="1:2" x14ac:dyDescent="0.25">
      <c r="A7142" s="5">
        <v>44859.5</v>
      </c>
      <c r="B7142" s="9">
        <v>3.0104271963620683</v>
      </c>
    </row>
    <row r="7143" spans="1:2" x14ac:dyDescent="0.25">
      <c r="A7143" s="5">
        <v>44859.541666666664</v>
      </c>
      <c r="B7143" s="9">
        <v>2.9484838395622877</v>
      </c>
    </row>
    <row r="7144" spans="1:2" x14ac:dyDescent="0.25">
      <c r="A7144" s="5">
        <v>44859.583333333336</v>
      </c>
      <c r="B7144" s="9">
        <v>2.9173207501169842</v>
      </c>
    </row>
    <row r="7145" spans="1:2" x14ac:dyDescent="0.25">
      <c r="A7145" s="5">
        <v>44859.625</v>
      </c>
      <c r="B7145" s="9">
        <v>2.8546117491355512</v>
      </c>
    </row>
    <row r="7146" spans="1:2" x14ac:dyDescent="0.25">
      <c r="A7146" s="5">
        <v>44859.666666666664</v>
      </c>
      <c r="B7146" s="9">
        <v>2.9562546732730501</v>
      </c>
    </row>
    <row r="7147" spans="1:2" x14ac:dyDescent="0.25">
      <c r="A7147" s="5">
        <v>44859.708333333336</v>
      </c>
      <c r="B7147" s="9">
        <v>3.041207463716546</v>
      </c>
    </row>
    <row r="7148" spans="1:2" x14ac:dyDescent="0.25">
      <c r="A7148" s="5">
        <v>44859.75</v>
      </c>
      <c r="B7148" s="9">
        <v>3.1705999803228146</v>
      </c>
    </row>
    <row r="7149" spans="1:2" x14ac:dyDescent="0.25">
      <c r="A7149" s="5">
        <v>44859.791666666664</v>
      </c>
      <c r="B7149" s="9">
        <v>3.8172173448994222</v>
      </c>
    </row>
    <row r="7150" spans="1:2" x14ac:dyDescent="0.25">
      <c r="A7150" s="5">
        <v>44859.833333333336</v>
      </c>
      <c r="B7150" s="9">
        <v>4.0249831281561335</v>
      </c>
    </row>
    <row r="7151" spans="1:2" x14ac:dyDescent="0.25">
      <c r="A7151" s="5">
        <v>44859.875</v>
      </c>
      <c r="B7151" s="9">
        <v>3.9720998941725711</v>
      </c>
    </row>
    <row r="7152" spans="1:2" x14ac:dyDescent="0.25">
      <c r="A7152" s="5">
        <v>44859.916666666664</v>
      </c>
      <c r="B7152" s="9">
        <v>3.8850759886284951</v>
      </c>
    </row>
    <row r="7153" spans="1:2" x14ac:dyDescent="0.25">
      <c r="A7153" s="5">
        <v>44859.958333333336</v>
      </c>
      <c r="B7153" s="9">
        <v>3.7208753663608283</v>
      </c>
    </row>
    <row r="7154" spans="1:2" x14ac:dyDescent="0.25">
      <c r="A7154" s="6">
        <v>44860</v>
      </c>
      <c r="B7154" s="9">
        <v>3.4875985904006619</v>
      </c>
    </row>
    <row r="7155" spans="1:2" x14ac:dyDescent="0.25">
      <c r="A7155" s="5">
        <v>44860.041666666664</v>
      </c>
      <c r="B7155" s="9">
        <v>3.2679919841600986</v>
      </c>
    </row>
    <row r="7156" spans="1:2" x14ac:dyDescent="0.25">
      <c r="A7156" s="5">
        <v>44860.083333333336</v>
      </c>
      <c r="B7156" s="9">
        <v>3.1327826215983259</v>
      </c>
    </row>
    <row r="7157" spans="1:2" x14ac:dyDescent="0.25">
      <c r="A7157" s="5">
        <v>44860.125</v>
      </c>
      <c r="B7157" s="9">
        <v>3.0181342263910267</v>
      </c>
    </row>
    <row r="7158" spans="1:2" x14ac:dyDescent="0.25">
      <c r="A7158" s="5">
        <v>44860.166666666664</v>
      </c>
      <c r="B7158" s="9">
        <v>2.9640175315235857</v>
      </c>
    </row>
    <row r="7159" spans="1:2" x14ac:dyDescent="0.25">
      <c r="A7159" s="5">
        <v>44860.208333333336</v>
      </c>
      <c r="B7159" s="9">
        <v>2.9407050303913</v>
      </c>
    </row>
    <row r="7160" spans="1:2" x14ac:dyDescent="0.25">
      <c r="A7160" s="5">
        <v>44860.25</v>
      </c>
      <c r="B7160" s="9">
        <v>2.9484838395622877</v>
      </c>
    </row>
    <row r="7161" spans="1:2" x14ac:dyDescent="0.25">
      <c r="A7161" s="5">
        <v>44860.291666666664</v>
      </c>
      <c r="B7161" s="9">
        <v>2.9795193216439824</v>
      </c>
    </row>
    <row r="7162" spans="1:2" x14ac:dyDescent="0.25">
      <c r="A7162" s="5">
        <v>44860.333333333336</v>
      </c>
      <c r="B7162" s="9">
        <v>3.1023851763346748</v>
      </c>
    </row>
    <row r="7163" spans="1:2" x14ac:dyDescent="0.25">
      <c r="A7163" s="5">
        <v>44860.375</v>
      </c>
      <c r="B7163" s="9">
        <v>3.3272555863240969</v>
      </c>
    </row>
    <row r="7164" spans="1:2" x14ac:dyDescent="0.25">
      <c r="A7164" s="5">
        <v>44860.416666666664</v>
      </c>
      <c r="B7164" s="9">
        <v>3.5378073097575857</v>
      </c>
    </row>
    <row r="7165" spans="1:2" x14ac:dyDescent="0.25">
      <c r="A7165" s="5">
        <v>44860.458333333336</v>
      </c>
      <c r="B7165" s="9">
        <v>3.7485611551477946</v>
      </c>
    </row>
    <row r="7166" spans="1:2" x14ac:dyDescent="0.25">
      <c r="A7166" s="5">
        <v>44860.5</v>
      </c>
      <c r="B7166" s="9">
        <v>4.0052117313639899</v>
      </c>
    </row>
    <row r="7167" spans="1:2" x14ac:dyDescent="0.25">
      <c r="A7167" s="5">
        <v>44860.541666666664</v>
      </c>
      <c r="B7167" s="9">
        <v>4.7287731742246866</v>
      </c>
    </row>
    <row r="7168" spans="1:2" x14ac:dyDescent="0.25">
      <c r="A7168" s="5">
        <v>44860.583333333336</v>
      </c>
      <c r="B7168" s="9">
        <v>4.7174345743420245</v>
      </c>
    </row>
    <row r="7169" spans="1:2" x14ac:dyDescent="0.25">
      <c r="A7169" s="5">
        <v>44860.625</v>
      </c>
      <c r="B7169" s="9">
        <v>4.6255773090082482</v>
      </c>
    </row>
    <row r="7170" spans="1:2" x14ac:dyDescent="0.25">
      <c r="A7170" s="5">
        <v>44860.666666666664</v>
      </c>
      <c r="B7170" s="9">
        <v>4.5435273551938291</v>
      </c>
    </row>
    <row r="7171" spans="1:2" x14ac:dyDescent="0.25">
      <c r="A7171" s="5">
        <v>44860.708333333336</v>
      </c>
      <c r="B7171" s="9">
        <v>3.9454668661353764</v>
      </c>
    </row>
    <row r="7172" spans="1:2" x14ac:dyDescent="0.25">
      <c r="A7172" s="5">
        <v>44860.75</v>
      </c>
      <c r="B7172" s="9">
        <v>3.8512463600167779</v>
      </c>
    </row>
    <row r="7173" spans="1:2" x14ac:dyDescent="0.25">
      <c r="A7173" s="5">
        <v>44860.791666666664</v>
      </c>
      <c r="B7173" s="9">
        <v>3.9787382125313058</v>
      </c>
    </row>
    <row r="7174" spans="1:2" x14ac:dyDescent="0.25">
      <c r="A7174" s="5">
        <v>44860.833333333336</v>
      </c>
      <c r="B7174" s="9">
        <v>4.0773559326852622</v>
      </c>
    </row>
    <row r="7175" spans="1:2" x14ac:dyDescent="0.25">
      <c r="A7175" s="5">
        <v>44860.875</v>
      </c>
      <c r="B7175" s="9">
        <v>4.0315576428330644</v>
      </c>
    </row>
    <row r="7176" spans="1:2" x14ac:dyDescent="0.25">
      <c r="A7176" s="5">
        <v>44860.916666666664</v>
      </c>
      <c r="B7176" s="9">
        <v>3.8444565079137578</v>
      </c>
    </row>
    <row r="7177" spans="1:2" x14ac:dyDescent="0.25">
      <c r="A7177" s="5">
        <v>44860.958333333336</v>
      </c>
      <c r="B7177" s="9">
        <v>3.6300152644482657</v>
      </c>
    </row>
    <row r="7178" spans="1:2" x14ac:dyDescent="0.25">
      <c r="A7178" s="6">
        <v>44861</v>
      </c>
      <c r="B7178" s="9">
        <v>3.4006172976087954</v>
      </c>
    </row>
    <row r="7179" spans="1:2" x14ac:dyDescent="0.25">
      <c r="A7179" s="5">
        <v>44861.041666666664</v>
      </c>
      <c r="B7179" s="9">
        <v>3.1781395256870364</v>
      </c>
    </row>
    <row r="7180" spans="1:2" x14ac:dyDescent="0.25">
      <c r="A7180" s="5">
        <v>44861.083333333336</v>
      </c>
      <c r="B7180" s="9">
        <v>3.041207463716546</v>
      </c>
    </row>
    <row r="7181" spans="1:2" x14ac:dyDescent="0.25">
      <c r="A7181" s="5">
        <v>44861.125</v>
      </c>
      <c r="B7181" s="9">
        <v>2.9484838395622877</v>
      </c>
    </row>
    <row r="7182" spans="1:2" x14ac:dyDescent="0.25">
      <c r="A7182" s="5">
        <v>44861.166666666664</v>
      </c>
      <c r="B7182" s="9">
        <v>2.9173207501169842</v>
      </c>
    </row>
    <row r="7183" spans="1:2" x14ac:dyDescent="0.25">
      <c r="A7183" s="5">
        <v>44861.208333333336</v>
      </c>
      <c r="B7183" s="9">
        <v>2.9016913526329793</v>
      </c>
    </row>
    <row r="7184" spans="1:2" x14ac:dyDescent="0.25">
      <c r="A7184" s="5">
        <v>44861.25</v>
      </c>
      <c r="B7184" s="9">
        <v>2.9173207501169842</v>
      </c>
    </row>
    <row r="7185" spans="1:2" x14ac:dyDescent="0.25">
      <c r="A7185" s="5">
        <v>44861.291666666664</v>
      </c>
      <c r="B7185" s="9">
        <v>3.1251952234727511</v>
      </c>
    </row>
    <row r="7186" spans="1:2" x14ac:dyDescent="0.25">
      <c r="A7186" s="5">
        <v>44861.333333333336</v>
      </c>
      <c r="B7186" s="9">
        <v>3.5163371399373999</v>
      </c>
    </row>
    <row r="7187" spans="1:2" x14ac:dyDescent="0.25">
      <c r="A7187" s="5">
        <v>44861.375</v>
      </c>
      <c r="B7187" s="9">
        <v>3.7347342116747626</v>
      </c>
    </row>
    <row r="7188" spans="1:2" x14ac:dyDescent="0.25">
      <c r="A7188" s="5">
        <v>44861.416666666664</v>
      </c>
      <c r="B7188" s="9">
        <v>3.7967042303063021</v>
      </c>
    </row>
    <row r="7189" spans="1:2" x14ac:dyDescent="0.25">
      <c r="A7189" s="5">
        <v>44861.458333333336</v>
      </c>
      <c r="B7189" s="9">
        <v>3.7278087767479082</v>
      </c>
    </row>
    <row r="7190" spans="1:2" x14ac:dyDescent="0.25">
      <c r="A7190" s="5">
        <v>44861.5</v>
      </c>
      <c r="B7190" s="9">
        <v>3.6300152644482657</v>
      </c>
    </row>
    <row r="7191" spans="1:2" x14ac:dyDescent="0.25">
      <c r="A7191" s="5">
        <v>44861.541666666664</v>
      </c>
      <c r="B7191" s="9">
        <v>3.5520808790032481</v>
      </c>
    </row>
    <row r="7192" spans="1:2" x14ac:dyDescent="0.25">
      <c r="A7192" s="5">
        <v>44861.583333333336</v>
      </c>
      <c r="B7192" s="9">
        <v>3.5163371399373999</v>
      </c>
    </row>
    <row r="7193" spans="1:2" x14ac:dyDescent="0.25">
      <c r="A7193" s="5">
        <v>44861.625</v>
      </c>
      <c r="B7193" s="9">
        <v>3.5019838160894823</v>
      </c>
    </row>
    <row r="7194" spans="1:2" x14ac:dyDescent="0.25">
      <c r="A7194" s="5">
        <v>44861.666666666664</v>
      </c>
      <c r="B7194" s="9">
        <v>3.5306585619444153</v>
      </c>
    </row>
    <row r="7195" spans="1:2" x14ac:dyDescent="0.25">
      <c r="A7195" s="5">
        <v>44861.708333333336</v>
      </c>
      <c r="B7195" s="9">
        <v>3.4947951909751849</v>
      </c>
    </row>
    <row r="7196" spans="1:2" x14ac:dyDescent="0.25">
      <c r="A7196" s="5">
        <v>44861.75</v>
      </c>
      <c r="B7196" s="9">
        <v>3.6511026121776249</v>
      </c>
    </row>
    <row r="7197" spans="1:2" x14ac:dyDescent="0.25">
      <c r="A7197" s="5">
        <v>44861.791666666664</v>
      </c>
      <c r="B7197" s="9">
        <v>3.8172173448994222</v>
      </c>
    </row>
    <row r="7198" spans="1:2" x14ac:dyDescent="0.25">
      <c r="A7198" s="5">
        <v>44861.833333333336</v>
      </c>
      <c r="B7198" s="9">
        <v>4.0708372462299103</v>
      </c>
    </row>
    <row r="7199" spans="1:2" x14ac:dyDescent="0.25">
      <c r="A7199" s="5">
        <v>44861.875</v>
      </c>
      <c r="B7199" s="9">
        <v>4.0968641392899627</v>
      </c>
    </row>
    <row r="7200" spans="1:2" x14ac:dyDescent="0.25">
      <c r="A7200" s="5">
        <v>44861.916666666664</v>
      </c>
      <c r="B7200" s="9">
        <v>3.9654536003536109</v>
      </c>
    </row>
    <row r="7201" spans="1:2" x14ac:dyDescent="0.25">
      <c r="A7201" s="5">
        <v>44861.958333333336</v>
      </c>
      <c r="B7201" s="9">
        <v>3.7898505745214774</v>
      </c>
    </row>
    <row r="7202" spans="1:2" x14ac:dyDescent="0.25">
      <c r="A7202" s="6">
        <v>44862</v>
      </c>
      <c r="B7202" s="9">
        <v>3.4875985904006619</v>
      </c>
    </row>
    <row r="7203" spans="1:2" x14ac:dyDescent="0.25">
      <c r="A7203" s="5">
        <v>44862.041666666664</v>
      </c>
      <c r="B7203" s="9">
        <v>3.2456365382548782</v>
      </c>
    </row>
    <row r="7204" spans="1:2" x14ac:dyDescent="0.25">
      <c r="A7204" s="5">
        <v>44862.083333333336</v>
      </c>
      <c r="B7204" s="9">
        <v>3.1023851763346748</v>
      </c>
    </row>
    <row r="7205" spans="1:2" x14ac:dyDescent="0.25">
      <c r="A7205" s="5">
        <v>44862.125</v>
      </c>
      <c r="B7205" s="9">
        <v>3.0027121908728853</v>
      </c>
    </row>
    <row r="7206" spans="1:2" x14ac:dyDescent="0.25">
      <c r="A7206" s="5">
        <v>44862.166666666664</v>
      </c>
      <c r="B7206" s="9">
        <v>2.9329182457600869</v>
      </c>
    </row>
    <row r="7207" spans="1:2" x14ac:dyDescent="0.25">
      <c r="A7207" s="5">
        <v>44862.208333333336</v>
      </c>
      <c r="B7207" s="9">
        <v>2.8703368521422625</v>
      </c>
    </row>
    <row r="7208" spans="1:2" x14ac:dyDescent="0.25">
      <c r="A7208" s="5">
        <v>44862.25</v>
      </c>
      <c r="B7208" s="9">
        <v>2.8860300533080716</v>
      </c>
    </row>
    <row r="7209" spans="1:2" x14ac:dyDescent="0.25">
      <c r="A7209" s="5">
        <v>44862.291666666664</v>
      </c>
      <c r="B7209" s="9">
        <v>3.0488825919046008</v>
      </c>
    </row>
    <row r="7210" spans="1:2" x14ac:dyDescent="0.25">
      <c r="A7210" s="5">
        <v>44862.333333333336</v>
      </c>
      <c r="B7210" s="9">
        <v>3.4514959556246647</v>
      </c>
    </row>
    <row r="7211" spans="1:2" x14ac:dyDescent="0.25">
      <c r="A7211" s="5">
        <v>44862.375</v>
      </c>
      <c r="B7211" s="9">
        <v>3.6930619702102527</v>
      </c>
    </row>
    <row r="7212" spans="1:2" x14ac:dyDescent="0.25">
      <c r="A7212" s="5">
        <v>44862.416666666664</v>
      </c>
      <c r="B7212" s="9">
        <v>3.7208753663608283</v>
      </c>
    </row>
    <row r="7213" spans="1:2" x14ac:dyDescent="0.25">
      <c r="A7213" s="5">
        <v>44862.458333333336</v>
      </c>
      <c r="B7213" s="9">
        <v>3.7485611551477946</v>
      </c>
    </row>
    <row r="7214" spans="1:2" x14ac:dyDescent="0.25">
      <c r="A7214" s="5">
        <v>44862.5</v>
      </c>
      <c r="B7214" s="9">
        <v>3.7898505745214774</v>
      </c>
    </row>
    <row r="7215" spans="1:2" x14ac:dyDescent="0.25">
      <c r="A7215" s="5">
        <v>44862.541666666664</v>
      </c>
      <c r="B7215" s="9">
        <v>3.7829889432764277</v>
      </c>
    </row>
    <row r="7216" spans="1:2" x14ac:dyDescent="0.25">
      <c r="A7216" s="5">
        <v>44862.583333333336</v>
      </c>
      <c r="B7216" s="9">
        <v>3.7347342116747626</v>
      </c>
    </row>
    <row r="7217" spans="1:2" x14ac:dyDescent="0.25">
      <c r="A7217" s="5">
        <v>44862.625</v>
      </c>
      <c r="B7217" s="9">
        <v>3.7761193365711523</v>
      </c>
    </row>
    <row r="7218" spans="1:2" x14ac:dyDescent="0.25">
      <c r="A7218" s="5">
        <v>44862.666666666664</v>
      </c>
      <c r="B7218" s="9">
        <v>3.7967042303063021</v>
      </c>
    </row>
    <row r="7219" spans="1:2" x14ac:dyDescent="0.25">
      <c r="A7219" s="5">
        <v>44862.708333333336</v>
      </c>
      <c r="B7219" s="9">
        <v>3.8172173448994222</v>
      </c>
    </row>
    <row r="7220" spans="1:2" x14ac:dyDescent="0.25">
      <c r="A7220" s="5">
        <v>44862.75</v>
      </c>
      <c r="B7220" s="9">
        <v>3.8103876154952747</v>
      </c>
    </row>
    <row r="7221" spans="1:2" x14ac:dyDescent="0.25">
      <c r="A7221" s="5">
        <v>44862.791666666664</v>
      </c>
      <c r="B7221" s="9">
        <v>3.9986053148461571</v>
      </c>
    </row>
    <row r="7222" spans="1:2" x14ac:dyDescent="0.25">
      <c r="A7222" s="5">
        <v>44862.833333333336</v>
      </c>
      <c r="B7222" s="9">
        <v>4.1485351033192428</v>
      </c>
    </row>
    <row r="7223" spans="1:2" x14ac:dyDescent="0.25">
      <c r="A7223" s="5">
        <v>44862.875</v>
      </c>
      <c r="B7223" s="9">
        <v>4.1033509239044132</v>
      </c>
    </row>
    <row r="7224" spans="1:2" x14ac:dyDescent="0.25">
      <c r="A7224" s="5">
        <v>44862.916666666664</v>
      </c>
      <c r="B7224" s="9">
        <v>3.9521370863350143</v>
      </c>
    </row>
    <row r="7225" spans="1:2" x14ac:dyDescent="0.25">
      <c r="A7225" s="5">
        <v>44862.958333333336</v>
      </c>
      <c r="B7225" s="9">
        <v>3.7416516711413914</v>
      </c>
    </row>
    <row r="7226" spans="1:2" x14ac:dyDescent="0.25">
      <c r="A7226" s="6">
        <v>44863</v>
      </c>
      <c r="B7226" s="9">
        <v>3.4151939343430291</v>
      </c>
    </row>
    <row r="7227" spans="1:2" x14ac:dyDescent="0.25">
      <c r="A7227" s="5">
        <v>44863.041666666664</v>
      </c>
      <c r="B7227" s="9">
        <v>3.1781395256870364</v>
      </c>
    </row>
    <row r="7228" spans="1:2" x14ac:dyDescent="0.25">
      <c r="A7228" s="5">
        <v>44863.083333333336</v>
      </c>
      <c r="B7228" s="9">
        <v>2.9717724143138966</v>
      </c>
    </row>
    <row r="7229" spans="1:2" x14ac:dyDescent="0.25">
      <c r="A7229" s="5">
        <v>44863.125</v>
      </c>
      <c r="B7229" s="9">
        <v>2.8781874404552799</v>
      </c>
    </row>
    <row r="7230" spans="1:2" x14ac:dyDescent="0.25">
      <c r="A7230" s="5">
        <v>44863.166666666664</v>
      </c>
      <c r="B7230" s="9">
        <v>2.8546117491355512</v>
      </c>
    </row>
    <row r="7231" spans="1:2" x14ac:dyDescent="0.25">
      <c r="A7231" s="5">
        <v>44863.208333333336</v>
      </c>
      <c r="B7231" s="9">
        <v>2.7993226616149558</v>
      </c>
    </row>
    <row r="7232" spans="1:2" x14ac:dyDescent="0.25">
      <c r="A7232" s="5">
        <v>44863.25</v>
      </c>
      <c r="B7232" s="9">
        <v>2.8546117491355512</v>
      </c>
    </row>
    <row r="7233" spans="1:2" x14ac:dyDescent="0.25">
      <c r="A7233" s="5">
        <v>44863.291666666664</v>
      </c>
      <c r="B7233" s="9">
        <v>3.0718601237074146</v>
      </c>
    </row>
    <row r="7234" spans="1:2" x14ac:dyDescent="0.25">
      <c r="A7234" s="5">
        <v>44863.333333333336</v>
      </c>
      <c r="B7234" s="9">
        <v>3.4947951909751849</v>
      </c>
    </row>
    <row r="7235" spans="1:2" x14ac:dyDescent="0.25">
      <c r="A7235" s="5">
        <v>44863.375</v>
      </c>
      <c r="B7235" s="9">
        <v>3.7069846192059921</v>
      </c>
    </row>
    <row r="7236" spans="1:2" x14ac:dyDescent="0.25">
      <c r="A7236" s="5">
        <v>44863.416666666664</v>
      </c>
      <c r="B7236" s="9">
        <v>3.7278087767479082</v>
      </c>
    </row>
    <row r="7237" spans="1:2" x14ac:dyDescent="0.25">
      <c r="A7237" s="5">
        <v>44863.458333333336</v>
      </c>
      <c r="B7237" s="9">
        <v>3.8035499106309008</v>
      </c>
    </row>
    <row r="7238" spans="1:2" x14ac:dyDescent="0.25">
      <c r="A7238" s="5">
        <v>44863.5</v>
      </c>
      <c r="B7238" s="9">
        <v>3.7829889432764277</v>
      </c>
    </row>
    <row r="7239" spans="1:2" x14ac:dyDescent="0.25">
      <c r="A7239" s="5">
        <v>44863.541666666664</v>
      </c>
      <c r="B7239" s="9">
        <v>3.7485611551477946</v>
      </c>
    </row>
    <row r="7240" spans="1:2" x14ac:dyDescent="0.25">
      <c r="A7240" s="5">
        <v>44863.583333333336</v>
      </c>
      <c r="B7240" s="9">
        <v>3.8035499106309008</v>
      </c>
    </row>
    <row r="7241" spans="1:2" x14ac:dyDescent="0.25">
      <c r="A7241" s="5">
        <v>44863.625</v>
      </c>
      <c r="B7241" s="9">
        <v>3.8512463600167779</v>
      </c>
    </row>
    <row r="7242" spans="1:2" x14ac:dyDescent="0.25">
      <c r="A7242" s="5">
        <v>44863.666666666664</v>
      </c>
      <c r="B7242" s="9">
        <v>3.7967042303063021</v>
      </c>
    </row>
    <row r="7243" spans="1:2" x14ac:dyDescent="0.25">
      <c r="A7243" s="5">
        <v>44863.708333333336</v>
      </c>
      <c r="B7243" s="9">
        <v>3.8103876154952747</v>
      </c>
    </row>
    <row r="7244" spans="1:2" x14ac:dyDescent="0.25">
      <c r="A7244" s="5">
        <v>44863.75</v>
      </c>
      <c r="B7244" s="9">
        <v>3.8512463600167779</v>
      </c>
    </row>
    <row r="7245" spans="1:2" x14ac:dyDescent="0.25">
      <c r="A7245" s="5">
        <v>44863.791666666664</v>
      </c>
      <c r="B7245" s="9">
        <v>4.0315576428330644</v>
      </c>
    </row>
    <row r="7246" spans="1:2" x14ac:dyDescent="0.25">
      <c r="A7246" s="5">
        <v>44863.833333333336</v>
      </c>
      <c r="B7246" s="9">
        <v>4.1163005667526349</v>
      </c>
    </row>
    <row r="7247" spans="1:2" x14ac:dyDescent="0.25">
      <c r="A7247" s="5">
        <v>44863.875</v>
      </c>
      <c r="B7247" s="9">
        <v>4.0968641392899627</v>
      </c>
    </row>
    <row r="7248" spans="1:2" x14ac:dyDescent="0.25">
      <c r="A7248" s="5">
        <v>44863.916666666664</v>
      </c>
      <c r="B7248" s="9">
        <v>4.0249831281561335</v>
      </c>
    </row>
    <row r="7249" spans="1:2" x14ac:dyDescent="0.25">
      <c r="A7249" s="5">
        <v>44863.958333333336</v>
      </c>
      <c r="B7249" s="9">
        <v>3.8240390988433441</v>
      </c>
    </row>
    <row r="7250" spans="1:2" x14ac:dyDescent="0.25">
      <c r="A7250" s="6">
        <v>44864</v>
      </c>
      <c r="B7250" s="9">
        <v>3.6088561375768764</v>
      </c>
    </row>
    <row r="7251" spans="1:2" x14ac:dyDescent="0.25">
      <c r="A7251" s="5">
        <v>44864.041666666664</v>
      </c>
      <c r="B7251" s="9">
        <v>3.3713683186176229</v>
      </c>
    </row>
    <row r="7252" spans="1:2" x14ac:dyDescent="0.25">
      <c r="A7252" s="5">
        <v>44864.083333333336</v>
      </c>
      <c r="B7252" s="9">
        <v>3.1856710955910321</v>
      </c>
    </row>
    <row r="7253" spans="1:2" x14ac:dyDescent="0.25">
      <c r="A7253" s="5">
        <v>44864.125</v>
      </c>
      <c r="B7253" s="9">
        <v>3.0871386009414952</v>
      </c>
    </row>
    <row r="7254" spans="1:2" x14ac:dyDescent="0.25">
      <c r="A7254" s="5">
        <v>44864.166666666664</v>
      </c>
      <c r="B7254" s="9">
        <v>3.0104271963620683</v>
      </c>
    </row>
    <row r="7255" spans="1:2" x14ac:dyDescent="0.25">
      <c r="A7255" s="5">
        <v>44864.208333333336</v>
      </c>
      <c r="B7255" s="9">
        <v>2.8938646907006378</v>
      </c>
    </row>
    <row r="7256" spans="1:2" x14ac:dyDescent="0.25">
      <c r="A7256" s="5">
        <v>44864.25</v>
      </c>
      <c r="B7256" s="9">
        <v>2.9095100391050939</v>
      </c>
    </row>
    <row r="7257" spans="1:2" x14ac:dyDescent="0.25">
      <c r="A7257" s="5">
        <v>44864.291666666664</v>
      </c>
      <c r="B7257" s="9">
        <v>3.1023851763346748</v>
      </c>
    </row>
    <row r="7258" spans="1:2" x14ac:dyDescent="0.25">
      <c r="A7258" s="5">
        <v>44864.333333333336</v>
      </c>
      <c r="B7258" s="9">
        <v>3.5019838160894823</v>
      </c>
    </row>
    <row r="7259" spans="1:2" x14ac:dyDescent="0.25">
      <c r="A7259" s="5">
        <v>44864.375</v>
      </c>
      <c r="B7259" s="9">
        <v>3.7139339805135227</v>
      </c>
    </row>
    <row r="7260" spans="1:2" x14ac:dyDescent="0.25">
      <c r="A7260" s="5">
        <v>44864.416666666664</v>
      </c>
      <c r="B7260" s="9">
        <v>3.8035499106309008</v>
      </c>
    </row>
    <row r="7261" spans="1:2" x14ac:dyDescent="0.25">
      <c r="A7261" s="5">
        <v>44864.458333333336</v>
      </c>
      <c r="B7261" s="9">
        <v>3.8444565079137578</v>
      </c>
    </row>
    <row r="7262" spans="1:2" x14ac:dyDescent="0.25">
      <c r="A7262" s="5">
        <v>44864.5</v>
      </c>
      <c r="B7262" s="9">
        <v>3.8715680635644847</v>
      </c>
    </row>
    <row r="7263" spans="1:2" x14ac:dyDescent="0.25">
      <c r="A7263" s="5">
        <v>44864.541666666664</v>
      </c>
      <c r="B7263" s="9">
        <v>3.8985520118516033</v>
      </c>
    </row>
    <row r="7264" spans="1:2" x14ac:dyDescent="0.25">
      <c r="A7264" s="5">
        <v>44864.583333333336</v>
      </c>
      <c r="B7264" s="9">
        <v>3.9654536003536109</v>
      </c>
    </row>
    <row r="7265" spans="1:2" x14ac:dyDescent="0.25">
      <c r="A7265" s="5">
        <v>44864.625</v>
      </c>
      <c r="B7265" s="9">
        <v>4.1741791742884704</v>
      </c>
    </row>
    <row r="7266" spans="1:2" x14ac:dyDescent="0.25">
      <c r="A7266" s="5">
        <v>44864.666666666664</v>
      </c>
      <c r="B7266" s="9">
        <v>4.1869533570117312</v>
      </c>
    </row>
    <row r="7267" spans="1:2" x14ac:dyDescent="0.25">
      <c r="A7267" s="5">
        <v>44864.708333333336</v>
      </c>
      <c r="B7267" s="9">
        <v>4.1996956378940888</v>
      </c>
    </row>
    <row r="7268" spans="1:2" x14ac:dyDescent="0.25">
      <c r="A7268" s="5">
        <v>44864.75</v>
      </c>
      <c r="B7268" s="9">
        <v>4.0838666436803877</v>
      </c>
    </row>
    <row r="7269" spans="1:2" x14ac:dyDescent="0.25">
      <c r="A7269" s="5">
        <v>44864.791666666664</v>
      </c>
      <c r="B7269" s="9">
        <v>4.0773559326852622</v>
      </c>
    </row>
    <row r="7270" spans="1:2" x14ac:dyDescent="0.25">
      <c r="A7270" s="5">
        <v>44864.833333333336</v>
      </c>
      <c r="B7270" s="9">
        <v>4.0773559326852622</v>
      </c>
    </row>
    <row r="7271" spans="1:2" x14ac:dyDescent="0.25">
      <c r="A7271" s="5">
        <v>44864.875</v>
      </c>
      <c r="B7271" s="9">
        <v>4.0249831281561335</v>
      </c>
    </row>
    <row r="7272" spans="1:2" x14ac:dyDescent="0.25">
      <c r="A7272" s="5">
        <v>44864.916666666664</v>
      </c>
      <c r="B7272" s="9">
        <v>3.9720998941725711</v>
      </c>
    </row>
    <row r="7273" spans="1:2" x14ac:dyDescent="0.25">
      <c r="A7273" s="5">
        <v>44864.958333333336</v>
      </c>
      <c r="B7273" s="9">
        <v>3.7967042303063021</v>
      </c>
    </row>
    <row r="7274" spans="1:2" x14ac:dyDescent="0.25">
      <c r="A7274" s="6">
        <v>44865</v>
      </c>
      <c r="B7274" s="9">
        <v>3.5019838160894823</v>
      </c>
    </row>
    <row r="7275" spans="1:2" x14ac:dyDescent="0.25">
      <c r="A7275" s="5">
        <v>44865.041666666664</v>
      </c>
      <c r="B7275" s="9">
        <v>2.9251234856686485</v>
      </c>
    </row>
    <row r="7276" spans="1:2" x14ac:dyDescent="0.25">
      <c r="A7276" s="5">
        <v>44865.083333333336</v>
      </c>
      <c r="B7276" s="9">
        <v>2.7116502392345492</v>
      </c>
    </row>
    <row r="7277" spans="1:2" x14ac:dyDescent="0.25">
      <c r="A7277" s="5">
        <v>44865.125</v>
      </c>
      <c r="B7277" s="9">
        <v>2.5905417212445583</v>
      </c>
    </row>
    <row r="7278" spans="1:2" x14ac:dyDescent="0.25">
      <c r="A7278" s="5">
        <v>44865.166666666664</v>
      </c>
      <c r="B7278" s="9">
        <v>2.4923628822960282</v>
      </c>
    </row>
    <row r="7279" spans="1:2" x14ac:dyDescent="0.25">
      <c r="A7279" s="5">
        <v>44865.208333333336</v>
      </c>
      <c r="B7279" s="9">
        <v>2.5905417212445583</v>
      </c>
    </row>
    <row r="7280" spans="1:2" x14ac:dyDescent="0.25">
      <c r="A7280" s="5">
        <v>44865.25</v>
      </c>
      <c r="B7280" s="9">
        <v>2.7196603367520775</v>
      </c>
    </row>
    <row r="7281" spans="1:2" x14ac:dyDescent="0.25">
      <c r="A7281" s="5">
        <v>44865.291666666664</v>
      </c>
      <c r="B7281" s="9">
        <v>2.9173207501169842</v>
      </c>
    </row>
    <row r="7282" spans="1:2" x14ac:dyDescent="0.25">
      <c r="A7282" s="5">
        <v>44865.333333333336</v>
      </c>
      <c r="B7282" s="9">
        <v>3.3493478420418752</v>
      </c>
    </row>
    <row r="7283" spans="1:2" x14ac:dyDescent="0.25">
      <c r="A7283" s="5">
        <v>44865.375</v>
      </c>
      <c r="B7283" s="9">
        <v>3.6229701976180277</v>
      </c>
    </row>
    <row r="7284" spans="1:2" x14ac:dyDescent="0.25">
      <c r="A7284" s="5">
        <v>44865.416666666664</v>
      </c>
      <c r="B7284" s="9">
        <v>3.5663225464080082</v>
      </c>
    </row>
    <row r="7285" spans="1:2" x14ac:dyDescent="0.25">
      <c r="A7285" s="5">
        <v>44865.458333333336</v>
      </c>
      <c r="B7285" s="9">
        <v>3.8850759886284951</v>
      </c>
    </row>
    <row r="7286" spans="1:2" x14ac:dyDescent="0.25">
      <c r="A7286" s="5">
        <v>44865.5</v>
      </c>
      <c r="B7286" s="9">
        <v>3.4297386692363601</v>
      </c>
    </row>
    <row r="7287" spans="1:2" x14ac:dyDescent="0.25">
      <c r="A7287" s="5">
        <v>44865.541666666664</v>
      </c>
      <c r="B7287" s="9">
        <v>3.3860087590336598</v>
      </c>
    </row>
    <row r="7288" spans="1:2" x14ac:dyDescent="0.25">
      <c r="A7288" s="5">
        <v>44865.583333333336</v>
      </c>
      <c r="B7288" s="9">
        <v>3.3198755501643866</v>
      </c>
    </row>
    <row r="7289" spans="1:2" x14ac:dyDescent="0.25">
      <c r="A7289" s="5">
        <v>44865.625</v>
      </c>
      <c r="B7289" s="9">
        <v>3.3050915514642893</v>
      </c>
    </row>
    <row r="7290" spans="1:2" x14ac:dyDescent="0.25">
      <c r="A7290" s="5">
        <v>44865.666666666664</v>
      </c>
      <c r="B7290" s="9">
        <v>3.1554969632136967</v>
      </c>
    </row>
    <row r="7291" spans="1:2" x14ac:dyDescent="0.25">
      <c r="A7291" s="5">
        <v>44865.708333333336</v>
      </c>
      <c r="B7291" s="9">
        <v>3.2232093132076272</v>
      </c>
    </row>
    <row r="7292" spans="1:2" x14ac:dyDescent="0.25">
      <c r="A7292" s="5">
        <v>44865.75</v>
      </c>
      <c r="B7292" s="9">
        <v>4.0249831281561335</v>
      </c>
    </row>
    <row r="7293" spans="1:2" x14ac:dyDescent="0.25">
      <c r="A7293" s="5">
        <v>44865.791666666664</v>
      </c>
      <c r="B7293" s="9">
        <v>4.5788830321597072</v>
      </c>
    </row>
    <row r="7294" spans="1:2" x14ac:dyDescent="0.25">
      <c r="A7294" s="5">
        <v>44865.833333333336</v>
      </c>
      <c r="B7294" s="9">
        <v>4.8459023993481711</v>
      </c>
    </row>
    <row r="7295" spans="1:2" x14ac:dyDescent="0.25">
      <c r="A7295" s="5">
        <v>44865.875</v>
      </c>
      <c r="B7295" s="9">
        <v>4.8841638792872288</v>
      </c>
    </row>
    <row r="7296" spans="1:2" x14ac:dyDescent="0.25">
      <c r="A7296" s="5">
        <v>44865.916666666664</v>
      </c>
      <c r="B7296" s="9">
        <v>4.840404571801689</v>
      </c>
    </row>
    <row r="7297" spans="1:2" x14ac:dyDescent="0.25">
      <c r="A7297" s="5">
        <v>44865.958333333336</v>
      </c>
      <c r="B7297" s="9">
        <v>4.0968641392899627</v>
      </c>
    </row>
    <row r="7298" spans="1:2" x14ac:dyDescent="0.25">
      <c r="A7298" s="6">
        <v>44866</v>
      </c>
      <c r="B7298" s="9">
        <v>3.8850759886284951</v>
      </c>
    </row>
    <row r="7299" spans="1:2" x14ac:dyDescent="0.25">
      <c r="A7299" s="5">
        <v>44866.041666666664</v>
      </c>
      <c r="B7299" s="9">
        <v>3.6930619702102527</v>
      </c>
    </row>
    <row r="7300" spans="1:2" x14ac:dyDescent="0.25">
      <c r="A7300" s="5">
        <v>44866.083333333336</v>
      </c>
      <c r="B7300" s="9">
        <v>3.4947951909751849</v>
      </c>
    </row>
    <row r="7301" spans="1:2" x14ac:dyDescent="0.25">
      <c r="A7301" s="5">
        <v>44866.125</v>
      </c>
      <c r="B7301" s="9">
        <v>3.3713683186176229</v>
      </c>
    </row>
    <row r="7302" spans="1:2" x14ac:dyDescent="0.25">
      <c r="A7302" s="5">
        <v>44866.166666666664</v>
      </c>
      <c r="B7302" s="9">
        <v>3.3050915514642893</v>
      </c>
    </row>
    <row r="7303" spans="1:2" x14ac:dyDescent="0.25">
      <c r="A7303" s="5">
        <v>44866.208333333336</v>
      </c>
      <c r="B7303" s="9">
        <v>3.3272555863240969</v>
      </c>
    </row>
    <row r="7304" spans="1:2" x14ac:dyDescent="0.25">
      <c r="A7304" s="5">
        <v>44866.25</v>
      </c>
      <c r="B7304" s="9">
        <v>3.3566959763606832</v>
      </c>
    </row>
    <row r="7305" spans="1:2" x14ac:dyDescent="0.25">
      <c r="A7305" s="5">
        <v>44866.291666666664</v>
      </c>
      <c r="B7305" s="9">
        <v>3.4442515022887892</v>
      </c>
    </row>
    <row r="7306" spans="1:2" x14ac:dyDescent="0.25">
      <c r="A7306" s="5">
        <v>44866.333333333336</v>
      </c>
      <c r="B7306" s="9">
        <v>3.6159171553275646</v>
      </c>
    </row>
    <row r="7307" spans="1:2" x14ac:dyDescent="0.25">
      <c r="A7307" s="5">
        <v>44866.375</v>
      </c>
      <c r="B7307" s="9">
        <v>3.7692417544056509</v>
      </c>
    </row>
    <row r="7308" spans="1:2" x14ac:dyDescent="0.25">
      <c r="A7308" s="5">
        <v>44866.416666666664</v>
      </c>
      <c r="B7308" s="9">
        <v>3.9119961332338091</v>
      </c>
    </row>
    <row r="7309" spans="1:2" x14ac:dyDescent="0.25">
      <c r="A7309" s="5">
        <v>44866.458333333336</v>
      </c>
      <c r="B7309" s="9">
        <v>3.8918179879701622</v>
      </c>
    </row>
    <row r="7310" spans="1:2" x14ac:dyDescent="0.25">
      <c r="A7310" s="5">
        <v>44866.5</v>
      </c>
      <c r="B7310" s="9">
        <v>3.7347342116747626</v>
      </c>
    </row>
    <row r="7311" spans="1:2" x14ac:dyDescent="0.25">
      <c r="A7311" s="5">
        <v>44866.541666666664</v>
      </c>
      <c r="B7311" s="9">
        <v>3.5449480821105297</v>
      </c>
    </row>
    <row r="7312" spans="1:2" x14ac:dyDescent="0.25">
      <c r="A7312" s="5">
        <v>44866.583333333336</v>
      </c>
      <c r="B7312" s="9">
        <v>3.4224702895198074</v>
      </c>
    </row>
    <row r="7313" spans="1:2" x14ac:dyDescent="0.25">
      <c r="A7313" s="5">
        <v>44866.625</v>
      </c>
      <c r="B7313" s="9">
        <v>3.3786925265557541</v>
      </c>
    </row>
    <row r="7314" spans="1:2" x14ac:dyDescent="0.25">
      <c r="A7314" s="5">
        <v>44866.666666666664</v>
      </c>
      <c r="B7314" s="9">
        <v>3.4006172976087954</v>
      </c>
    </row>
    <row r="7315" spans="1:2" x14ac:dyDescent="0.25">
      <c r="A7315" s="5">
        <v>44866.708333333336</v>
      </c>
      <c r="B7315" s="9">
        <v>3.4947951909751849</v>
      </c>
    </row>
    <row r="7316" spans="1:2" x14ac:dyDescent="0.25">
      <c r="A7316" s="5">
        <v>44866.75</v>
      </c>
      <c r="B7316" s="9">
        <v>4.4114334312361425</v>
      </c>
    </row>
    <row r="7317" spans="1:2" x14ac:dyDescent="0.25">
      <c r="A7317" s="5">
        <v>44866.791666666664</v>
      </c>
      <c r="B7317" s="9">
        <v>4.6602630473151807</v>
      </c>
    </row>
    <row r="7318" spans="1:2" x14ac:dyDescent="0.25">
      <c r="A7318" s="5">
        <v>44866.833333333336</v>
      </c>
      <c r="B7318" s="9">
        <v>4.8513922514344276</v>
      </c>
    </row>
    <row r="7319" spans="1:2" x14ac:dyDescent="0.25">
      <c r="A7319" s="5">
        <v>44866.875</v>
      </c>
      <c r="B7319" s="9">
        <v>4.862348029226264</v>
      </c>
    </row>
    <row r="7320" spans="1:2" x14ac:dyDescent="0.25">
      <c r="A7320" s="5">
        <v>44866.916666666664</v>
      </c>
      <c r="B7320" s="9">
        <v>4.801696466090001</v>
      </c>
    </row>
    <row r="7321" spans="1:2" x14ac:dyDescent="0.25">
      <c r="A7321" s="5">
        <v>44866.958333333336</v>
      </c>
      <c r="B7321" s="9">
        <v>4.0249831281561335</v>
      </c>
    </row>
    <row r="7322" spans="1:2" x14ac:dyDescent="0.25">
      <c r="A7322" s="6">
        <v>44867</v>
      </c>
      <c r="B7322" s="9">
        <v>3.7967042303063021</v>
      </c>
    </row>
    <row r="7323" spans="1:2" x14ac:dyDescent="0.25">
      <c r="A7323" s="5">
        <v>44867.041666666664</v>
      </c>
      <c r="B7323" s="9">
        <v>3.6229701976180277</v>
      </c>
    </row>
    <row r="7324" spans="1:2" x14ac:dyDescent="0.25">
      <c r="A7324" s="5">
        <v>44867.083333333336</v>
      </c>
      <c r="B7324" s="9">
        <v>3.5019838160894823</v>
      </c>
    </row>
    <row r="7325" spans="1:2" x14ac:dyDescent="0.25">
      <c r="A7325" s="5">
        <v>44867.125</v>
      </c>
      <c r="B7325" s="9">
        <v>3.3346276470235816</v>
      </c>
    </row>
    <row r="7326" spans="1:2" x14ac:dyDescent="0.25">
      <c r="A7326" s="5">
        <v>44867.166666666664</v>
      </c>
      <c r="B7326" s="9">
        <v>3.3198755501643866</v>
      </c>
    </row>
    <row r="7327" spans="1:2" x14ac:dyDescent="0.25">
      <c r="A7327" s="5">
        <v>44867.208333333336</v>
      </c>
      <c r="B7327" s="9">
        <v>3.3346276470235816</v>
      </c>
    </row>
    <row r="7328" spans="1:2" x14ac:dyDescent="0.25">
      <c r="A7328" s="5">
        <v>44867.25</v>
      </c>
      <c r="B7328" s="9">
        <v>3.3640361352192656</v>
      </c>
    </row>
    <row r="7329" spans="1:2" x14ac:dyDescent="0.25">
      <c r="A7329" s="5">
        <v>44867.291666666664</v>
      </c>
      <c r="B7329" s="9">
        <v>3.4369990734926867</v>
      </c>
    </row>
    <row r="7330" spans="1:2" x14ac:dyDescent="0.25">
      <c r="A7330" s="5">
        <v>44867.333333333336</v>
      </c>
      <c r="B7330" s="9">
        <v>4.2942458733330167</v>
      </c>
    </row>
    <row r="7331" spans="1:2" x14ac:dyDescent="0.25">
      <c r="A7331" s="5">
        <v>44867.375</v>
      </c>
      <c r="B7331" s="9">
        <v>4.4839631900993231</v>
      </c>
    </row>
    <row r="7332" spans="1:2" x14ac:dyDescent="0.25">
      <c r="A7332" s="5">
        <v>44867.416666666664</v>
      </c>
      <c r="B7332" s="9">
        <v>4.5435273551938291</v>
      </c>
    </row>
    <row r="7333" spans="1:2" x14ac:dyDescent="0.25">
      <c r="A7333" s="5">
        <v>44867.458333333336</v>
      </c>
      <c r="B7333" s="9">
        <v>4.4417937346497478</v>
      </c>
    </row>
    <row r="7334" spans="1:2" x14ac:dyDescent="0.25">
      <c r="A7334" s="5">
        <v>44867.5</v>
      </c>
      <c r="B7334" s="9">
        <v>4.4357376248874782</v>
      </c>
    </row>
    <row r="7335" spans="1:2" x14ac:dyDescent="0.25">
      <c r="A7335" s="5">
        <v>44867.541666666664</v>
      </c>
      <c r="B7335" s="9">
        <v>3.6860886825220462</v>
      </c>
    </row>
    <row r="7336" spans="1:2" x14ac:dyDescent="0.25">
      <c r="A7336" s="5">
        <v>44867.583333333336</v>
      </c>
      <c r="B7336" s="9">
        <v>3.6300152644482657</v>
      </c>
    </row>
    <row r="7337" spans="1:2" x14ac:dyDescent="0.25">
      <c r="A7337" s="5">
        <v>44867.625</v>
      </c>
      <c r="B7337" s="9">
        <v>3.6791074193736124</v>
      </c>
    </row>
    <row r="7338" spans="1:2" x14ac:dyDescent="0.25">
      <c r="A7338" s="5">
        <v>44867.666666666664</v>
      </c>
      <c r="B7338" s="9">
        <v>3.8240390988433441</v>
      </c>
    </row>
    <row r="7339" spans="1:2" x14ac:dyDescent="0.25">
      <c r="A7339" s="5">
        <v>44867.708333333336</v>
      </c>
      <c r="B7339" s="9">
        <v>3.8850759886284951</v>
      </c>
    </row>
    <row r="7340" spans="1:2" x14ac:dyDescent="0.25">
      <c r="A7340" s="5">
        <v>44867.75</v>
      </c>
      <c r="B7340" s="9">
        <v>4.0708372462299103</v>
      </c>
    </row>
    <row r="7341" spans="1:2" x14ac:dyDescent="0.25">
      <c r="A7341" s="5">
        <v>44867.791666666664</v>
      </c>
      <c r="B7341" s="9">
        <v>4.3253638454680496</v>
      </c>
    </row>
    <row r="7342" spans="1:2" x14ac:dyDescent="0.25">
      <c r="A7342" s="5">
        <v>44867.833333333336</v>
      </c>
      <c r="B7342" s="9">
        <v>4.3004854186804744</v>
      </c>
    </row>
    <row r="7343" spans="1:2" x14ac:dyDescent="0.25">
      <c r="A7343" s="5">
        <v>44867.875</v>
      </c>
      <c r="B7343" s="9">
        <v>4.1996956378940888</v>
      </c>
    </row>
    <row r="7344" spans="1:2" x14ac:dyDescent="0.25">
      <c r="A7344" s="5">
        <v>44867.916666666664</v>
      </c>
      <c r="B7344" s="9">
        <v>4.0577759469385306</v>
      </c>
    </row>
    <row r="7345" spans="1:2" x14ac:dyDescent="0.25">
      <c r="A7345" s="5">
        <v>44867.958333333336</v>
      </c>
      <c r="B7345" s="9">
        <v>3.858028236659572</v>
      </c>
    </row>
    <row r="7346" spans="1:2" x14ac:dyDescent="0.25">
      <c r="A7346" s="6">
        <v>44868</v>
      </c>
      <c r="B7346" s="9">
        <v>3.6651209666960698</v>
      </c>
    </row>
    <row r="7347" spans="1:2" x14ac:dyDescent="0.25">
      <c r="A7347" s="5">
        <v>44868.041666666664</v>
      </c>
      <c r="B7347" s="9">
        <v>3.5163371399373999</v>
      </c>
    </row>
    <row r="7348" spans="1:2" x14ac:dyDescent="0.25">
      <c r="A7348" s="5">
        <v>44868.083333333336</v>
      </c>
      <c r="B7348" s="9">
        <v>3.4151939343430291</v>
      </c>
    </row>
    <row r="7349" spans="1:2" x14ac:dyDescent="0.25">
      <c r="A7349" s="5">
        <v>44868.125</v>
      </c>
      <c r="B7349" s="9">
        <v>3.3713683186176229</v>
      </c>
    </row>
    <row r="7350" spans="1:2" x14ac:dyDescent="0.25">
      <c r="A7350" s="5">
        <v>44868.166666666664</v>
      </c>
      <c r="B7350" s="9">
        <v>3.3493478420418752</v>
      </c>
    </row>
    <row r="7351" spans="1:2" x14ac:dyDescent="0.25">
      <c r="A7351" s="5">
        <v>44868.208333333336</v>
      </c>
      <c r="B7351" s="9">
        <v>3.2976875889239023</v>
      </c>
    </row>
    <row r="7352" spans="1:2" x14ac:dyDescent="0.25">
      <c r="A7352" s="5">
        <v>44868.25</v>
      </c>
      <c r="B7352" s="9">
        <v>3.3933170160513404</v>
      </c>
    </row>
    <row r="7353" spans="1:2" x14ac:dyDescent="0.25">
      <c r="A7353" s="5">
        <v>44868.291666666664</v>
      </c>
      <c r="B7353" s="9">
        <v>3.6370523558182768</v>
      </c>
    </row>
    <row r="7354" spans="1:2" x14ac:dyDescent="0.25">
      <c r="A7354" s="5">
        <v>44868.333333333336</v>
      </c>
      <c r="B7354" s="9">
        <v>3.9521370863350143</v>
      </c>
    </row>
    <row r="7355" spans="1:2" x14ac:dyDescent="0.25">
      <c r="A7355" s="5">
        <v>44868.375</v>
      </c>
      <c r="B7355" s="9">
        <v>4.0315576428330644</v>
      </c>
    </row>
    <row r="7356" spans="1:2" x14ac:dyDescent="0.25">
      <c r="A7356" s="5">
        <v>44868.416666666664</v>
      </c>
      <c r="B7356" s="9">
        <v>3.9321024993554268</v>
      </c>
    </row>
    <row r="7357" spans="1:2" x14ac:dyDescent="0.25">
      <c r="A7357" s="5">
        <v>44868.458333333336</v>
      </c>
      <c r="B7357" s="9">
        <v>3.8985520118516033</v>
      </c>
    </row>
    <row r="7358" spans="1:2" x14ac:dyDescent="0.25">
      <c r="A7358" s="5">
        <v>44868.5</v>
      </c>
      <c r="B7358" s="9">
        <v>2.3093855220993684</v>
      </c>
    </row>
    <row r="7359" spans="1:2" x14ac:dyDescent="0.25">
      <c r="A7359" s="5">
        <v>44868.541666666664</v>
      </c>
      <c r="B7359" s="9">
        <v>1.3551452958051735</v>
      </c>
    </row>
    <row r="7360" spans="1:2" x14ac:dyDescent="0.25">
      <c r="A7360" s="5">
        <v>44868.583333333336</v>
      </c>
      <c r="B7360" s="9">
        <v>1.3736618098908258</v>
      </c>
    </row>
    <row r="7361" spans="1:2" x14ac:dyDescent="0.25">
      <c r="A7361" s="5">
        <v>44868.625</v>
      </c>
      <c r="B7361" s="9">
        <v>1.4290199411023685</v>
      </c>
    </row>
    <row r="7362" spans="1:2" x14ac:dyDescent="0.25">
      <c r="A7362" s="5">
        <v>44868.666666666664</v>
      </c>
      <c r="B7362" s="9">
        <v>1.4013767650676119</v>
      </c>
    </row>
    <row r="7363" spans="1:2" x14ac:dyDescent="0.25">
      <c r="A7363" s="5">
        <v>44868.708333333336</v>
      </c>
      <c r="B7363" s="9">
        <v>1.5206454563035634</v>
      </c>
    </row>
    <row r="7364" spans="1:2" x14ac:dyDescent="0.25">
      <c r="A7364" s="5">
        <v>44868.75</v>
      </c>
      <c r="B7364" s="9">
        <v>1.6835615676888771</v>
      </c>
    </row>
    <row r="7365" spans="1:2" x14ac:dyDescent="0.25">
      <c r="A7365" s="5">
        <v>44868.791666666664</v>
      </c>
      <c r="B7365" s="9">
        <v>1.8527251998818739</v>
      </c>
    </row>
    <row r="7366" spans="1:2" x14ac:dyDescent="0.25">
      <c r="A7366" s="5">
        <v>44868.833333333336</v>
      </c>
      <c r="B7366" s="9">
        <v>2.8467372344418562</v>
      </c>
    </row>
    <row r="7367" spans="1:2" x14ac:dyDescent="0.25">
      <c r="A7367" s="5">
        <v>44868.875</v>
      </c>
      <c r="B7367" s="9">
        <v>3.8783260138266034</v>
      </c>
    </row>
    <row r="7368" spans="1:2" x14ac:dyDescent="0.25">
      <c r="A7368" s="5">
        <v>44868.916666666664</v>
      </c>
      <c r="B7368" s="9">
        <v>3.7485611551477946</v>
      </c>
    </row>
    <row r="7369" spans="1:2" x14ac:dyDescent="0.25">
      <c r="A7369" s="5">
        <v>44868.958333333336</v>
      </c>
      <c r="B7369" s="9">
        <v>3.5663225464080082</v>
      </c>
    </row>
    <row r="7370" spans="1:2" x14ac:dyDescent="0.25">
      <c r="A7370" s="6">
        <v>44869</v>
      </c>
      <c r="B7370" s="9">
        <v>3.3419917322628407</v>
      </c>
    </row>
    <row r="7371" spans="1:2" x14ac:dyDescent="0.25">
      <c r="A7371" s="5">
        <v>44869.041666666664</v>
      </c>
      <c r="B7371" s="9">
        <v>3.2976875889239023</v>
      </c>
    </row>
    <row r="7372" spans="1:2" x14ac:dyDescent="0.25">
      <c r="A7372" s="5">
        <v>44869.083333333336</v>
      </c>
      <c r="B7372" s="9">
        <v>2.4262722861789636</v>
      </c>
    </row>
    <row r="7373" spans="1:2" x14ac:dyDescent="0.25">
      <c r="A7373" s="5">
        <v>44869.125</v>
      </c>
      <c r="B7373" s="9">
        <v>2.3429412496123354</v>
      </c>
    </row>
    <row r="7374" spans="1:2" x14ac:dyDescent="0.25">
      <c r="A7374" s="5">
        <v>44869.166666666664</v>
      </c>
      <c r="B7374" s="9">
        <v>2.3261793367763026</v>
      </c>
    </row>
    <row r="7375" spans="1:2" x14ac:dyDescent="0.25">
      <c r="A7375" s="5">
        <v>44869.208333333336</v>
      </c>
      <c r="B7375" s="9">
        <v>2.3009766515705627</v>
      </c>
    </row>
    <row r="7376" spans="1:2" x14ac:dyDescent="0.25">
      <c r="A7376" s="5">
        <v>44869.25</v>
      </c>
      <c r="B7376" s="9">
        <v>2.3680243029146917</v>
      </c>
    </row>
    <row r="7377" spans="1:2" x14ac:dyDescent="0.25">
      <c r="A7377" s="5">
        <v>44869.291666666664</v>
      </c>
      <c r="B7377" s="9">
        <v>2.5905417212445583</v>
      </c>
    </row>
    <row r="7378" spans="1:2" x14ac:dyDescent="0.25">
      <c r="A7378" s="5">
        <v>44869.333333333336</v>
      </c>
      <c r="B7378" s="9">
        <v>3.6791074193736124</v>
      </c>
    </row>
    <row r="7379" spans="1:2" x14ac:dyDescent="0.25">
      <c r="A7379" s="5">
        <v>44869.375</v>
      </c>
      <c r="B7379" s="9">
        <v>3.8035499106309008</v>
      </c>
    </row>
    <row r="7380" spans="1:2" x14ac:dyDescent="0.25">
      <c r="A7380" s="5">
        <v>44869.416666666664</v>
      </c>
      <c r="B7380" s="9">
        <v>3.8648021378421418</v>
      </c>
    </row>
    <row r="7381" spans="1:2" x14ac:dyDescent="0.25">
      <c r="A7381" s="5">
        <v>44869.458333333336</v>
      </c>
      <c r="B7381" s="9">
        <v>3.8444565079137578</v>
      </c>
    </row>
    <row r="7382" spans="1:2" x14ac:dyDescent="0.25">
      <c r="A7382" s="5">
        <v>44869.5</v>
      </c>
      <c r="B7382" s="9">
        <v>3.8172173448994222</v>
      </c>
    </row>
    <row r="7383" spans="1:2" x14ac:dyDescent="0.25">
      <c r="A7383" s="5">
        <v>44869.541666666664</v>
      </c>
      <c r="B7383" s="9">
        <v>3.6860886825220462</v>
      </c>
    </row>
    <row r="7384" spans="1:2" x14ac:dyDescent="0.25">
      <c r="A7384" s="5">
        <v>44869.583333333336</v>
      </c>
      <c r="B7384" s="9">
        <v>3.6930619702102527</v>
      </c>
    </row>
    <row r="7385" spans="1:2" x14ac:dyDescent="0.25">
      <c r="A7385" s="5">
        <v>44869.625</v>
      </c>
      <c r="B7385" s="9">
        <v>3.7416516711413914</v>
      </c>
    </row>
    <row r="7386" spans="1:2" x14ac:dyDescent="0.25">
      <c r="A7386" s="5">
        <v>44869.666666666664</v>
      </c>
      <c r="B7386" s="9">
        <v>3.8103876154952747</v>
      </c>
    </row>
    <row r="7387" spans="1:2" x14ac:dyDescent="0.25">
      <c r="A7387" s="5">
        <v>44869.708333333336</v>
      </c>
      <c r="B7387" s="9">
        <v>3.7139339805135227</v>
      </c>
    </row>
    <row r="7388" spans="1:2" x14ac:dyDescent="0.25">
      <c r="A7388" s="5">
        <v>44869.75</v>
      </c>
      <c r="B7388" s="9">
        <v>3.1023851763346748</v>
      </c>
    </row>
    <row r="7389" spans="1:2" x14ac:dyDescent="0.25">
      <c r="A7389" s="5">
        <v>44869.791666666664</v>
      </c>
      <c r="B7389" s="9">
        <v>3.3933170160513404</v>
      </c>
    </row>
    <row r="7390" spans="1:2" x14ac:dyDescent="0.25">
      <c r="A7390" s="5">
        <v>44869.833333333336</v>
      </c>
      <c r="B7390" s="9">
        <v>3.4006172976087954</v>
      </c>
    </row>
    <row r="7391" spans="1:2" x14ac:dyDescent="0.25">
      <c r="A7391" s="5">
        <v>44869.875</v>
      </c>
      <c r="B7391" s="9">
        <v>3.3198755501643866</v>
      </c>
    </row>
    <row r="7392" spans="1:2" x14ac:dyDescent="0.25">
      <c r="A7392" s="5">
        <v>44869.916666666664</v>
      </c>
      <c r="B7392" s="9">
        <v>3.1403620442636746</v>
      </c>
    </row>
    <row r="7393" spans="1:2" x14ac:dyDescent="0.25">
      <c r="A7393" s="5">
        <v>44869.958333333336</v>
      </c>
      <c r="B7393" s="9">
        <v>2.9717724143138966</v>
      </c>
    </row>
    <row r="7394" spans="1:2" x14ac:dyDescent="0.25">
      <c r="A7394" s="6">
        <v>44870</v>
      </c>
      <c r="B7394" s="9">
        <v>2.7116502392345492</v>
      </c>
    </row>
    <row r="7395" spans="1:2" x14ac:dyDescent="0.25">
      <c r="A7395" s="5">
        <v>44870.041666666664</v>
      </c>
      <c r="B7395" s="9">
        <v>2.5415958600543527</v>
      </c>
    </row>
    <row r="7396" spans="1:2" x14ac:dyDescent="0.25">
      <c r="A7396" s="5">
        <v>44870.083333333336</v>
      </c>
      <c r="B7396" s="9">
        <v>2.4179750720933155</v>
      </c>
    </row>
    <row r="7397" spans="1:2" x14ac:dyDescent="0.25">
      <c r="A7397" s="5">
        <v>44870.125</v>
      </c>
      <c r="B7397" s="9">
        <v>2.3680243029146917</v>
      </c>
    </row>
    <row r="7398" spans="1:2" x14ac:dyDescent="0.25">
      <c r="A7398" s="5">
        <v>44870.166666666664</v>
      </c>
      <c r="B7398" s="9">
        <v>2.3763693697616932</v>
      </c>
    </row>
    <row r="7399" spans="1:2" x14ac:dyDescent="0.25">
      <c r="A7399" s="5">
        <v>44870.208333333336</v>
      </c>
      <c r="B7399" s="9">
        <v>2.359671260607465</v>
      </c>
    </row>
    <row r="7400" spans="1:2" x14ac:dyDescent="0.25">
      <c r="A7400" s="5">
        <v>44870.25</v>
      </c>
      <c r="B7400" s="9">
        <v>2.4179750720933155</v>
      </c>
    </row>
    <row r="7401" spans="1:2" x14ac:dyDescent="0.25">
      <c r="A7401" s="5">
        <v>44870.291666666664</v>
      </c>
      <c r="B7401" s="9">
        <v>2.6634221694646421</v>
      </c>
    </row>
    <row r="7402" spans="1:2" x14ac:dyDescent="0.25">
      <c r="A7402" s="5">
        <v>44870.333333333336</v>
      </c>
      <c r="B7402" s="9">
        <v>3.041207463716546</v>
      </c>
    </row>
    <row r="7403" spans="1:2" x14ac:dyDescent="0.25">
      <c r="A7403" s="5">
        <v>44870.375</v>
      </c>
      <c r="B7403" s="9">
        <v>3.1403620442636746</v>
      </c>
    </row>
    <row r="7404" spans="1:2" x14ac:dyDescent="0.25">
      <c r="A7404" s="5">
        <v>44870.416666666664</v>
      </c>
      <c r="B7404" s="9">
        <v>3.0027121908728853</v>
      </c>
    </row>
    <row r="7405" spans="1:2" x14ac:dyDescent="0.25">
      <c r="A7405" s="5">
        <v>44870.458333333336</v>
      </c>
      <c r="B7405" s="9">
        <v>3.0947658763681982</v>
      </c>
    </row>
    <row r="7406" spans="1:2" x14ac:dyDescent="0.25">
      <c r="A7406" s="5">
        <v>44870.5</v>
      </c>
      <c r="B7406" s="9">
        <v>3.0947658763681982</v>
      </c>
    </row>
    <row r="7407" spans="1:2" x14ac:dyDescent="0.25">
      <c r="A7407" s="5">
        <v>44870.541666666664</v>
      </c>
      <c r="B7407" s="9">
        <v>2.6230127861668513</v>
      </c>
    </row>
    <row r="7408" spans="1:2" x14ac:dyDescent="0.25">
      <c r="A7408" s="5">
        <v>44870.583333333336</v>
      </c>
      <c r="B7408" s="9">
        <v>2.6067932046261557</v>
      </c>
    </row>
    <row r="7409" spans="1:2" x14ac:dyDescent="0.25">
      <c r="A7409" s="5">
        <v>44870.625</v>
      </c>
      <c r="B7409" s="9">
        <v>2.6230127861668513</v>
      </c>
    </row>
    <row r="7410" spans="1:2" x14ac:dyDescent="0.25">
      <c r="A7410" s="5">
        <v>44870.666666666664</v>
      </c>
      <c r="B7410" s="9">
        <v>2.7196603367520775</v>
      </c>
    </row>
    <row r="7411" spans="1:2" x14ac:dyDescent="0.25">
      <c r="A7411" s="5">
        <v>44870.708333333336</v>
      </c>
      <c r="B7411" s="9">
        <v>2.8781874404552799</v>
      </c>
    </row>
    <row r="7412" spans="1:2" x14ac:dyDescent="0.25">
      <c r="A7412" s="5">
        <v>44870.75</v>
      </c>
      <c r="B7412" s="9">
        <v>3.3346276470235816</v>
      </c>
    </row>
    <row r="7413" spans="1:2" x14ac:dyDescent="0.25">
      <c r="A7413" s="5">
        <v>44870.791666666664</v>
      </c>
      <c r="B7413" s="9">
        <v>3.700027282438235</v>
      </c>
    </row>
    <row r="7414" spans="1:2" x14ac:dyDescent="0.25">
      <c r="A7414" s="5">
        <v>44870.833333333336</v>
      </c>
      <c r="B7414" s="9">
        <v>3.7139339805135227</v>
      </c>
    </row>
    <row r="7415" spans="1:2" x14ac:dyDescent="0.25">
      <c r="A7415" s="5">
        <v>44870.875</v>
      </c>
      <c r="B7415" s="9">
        <v>3.6511026121776249</v>
      </c>
    </row>
    <row r="7416" spans="1:2" x14ac:dyDescent="0.25">
      <c r="A7416" s="5">
        <v>44870.916666666664</v>
      </c>
      <c r="B7416" s="9">
        <v>3.5235018386710211</v>
      </c>
    </row>
    <row r="7417" spans="1:2" x14ac:dyDescent="0.25">
      <c r="A7417" s="5">
        <v>44870.958333333336</v>
      </c>
      <c r="B7417" s="9">
        <v>3.1175998498869513</v>
      </c>
    </row>
    <row r="7418" spans="1:2" x14ac:dyDescent="0.25">
      <c r="A7418" s="6">
        <v>44871</v>
      </c>
      <c r="B7418" s="9">
        <v>2.8467372344418562</v>
      </c>
    </row>
    <row r="7419" spans="1:2" x14ac:dyDescent="0.25">
      <c r="A7419" s="5">
        <v>44871.041666666664</v>
      </c>
      <c r="B7419" s="9">
        <v>2.6553562437255356</v>
      </c>
    </row>
    <row r="7420" spans="1:2" x14ac:dyDescent="0.25">
      <c r="A7420" s="5">
        <v>44871.083333333336</v>
      </c>
      <c r="B7420" s="9">
        <v>2.5334103024118626</v>
      </c>
    </row>
    <row r="7421" spans="1:2" x14ac:dyDescent="0.25">
      <c r="A7421" s="5">
        <v>44871.125</v>
      </c>
      <c r="B7421" s="9">
        <v>2.4676387247038205</v>
      </c>
    </row>
    <row r="7422" spans="1:2" x14ac:dyDescent="0.25">
      <c r="A7422" s="5">
        <v>44871.166666666664</v>
      </c>
      <c r="B7422" s="9">
        <v>2.4593813879193003</v>
      </c>
    </row>
    <row r="7423" spans="1:2" x14ac:dyDescent="0.25">
      <c r="A7423" s="5">
        <v>44871.208333333336</v>
      </c>
      <c r="B7423" s="9">
        <v>2.4345615248043861</v>
      </c>
    </row>
    <row r="7424" spans="1:2" x14ac:dyDescent="0.25">
      <c r="A7424" s="5">
        <v>44871.25</v>
      </c>
      <c r="B7424" s="9">
        <v>2.5170152607462053</v>
      </c>
    </row>
    <row r="7425" spans="1:2" x14ac:dyDescent="0.25">
      <c r="A7425" s="5">
        <v>44871.291666666664</v>
      </c>
      <c r="B7425" s="9">
        <v>2.9173207501169842</v>
      </c>
    </row>
    <row r="7426" spans="1:2" x14ac:dyDescent="0.25">
      <c r="A7426" s="5">
        <v>44871.333333333336</v>
      </c>
      <c r="B7426" s="9">
        <v>3.9720998941725711</v>
      </c>
    </row>
    <row r="7427" spans="1:2" x14ac:dyDescent="0.25">
      <c r="A7427" s="5">
        <v>44871.375</v>
      </c>
      <c r="B7427" s="9">
        <v>4.2566411165835358</v>
      </c>
    </row>
    <row r="7428" spans="1:2" x14ac:dyDescent="0.25">
      <c r="A7428" s="5">
        <v>44871.416666666664</v>
      </c>
      <c r="B7428" s="9">
        <v>4.2879983525253342</v>
      </c>
    </row>
    <row r="7429" spans="1:2" x14ac:dyDescent="0.25">
      <c r="A7429" s="5">
        <v>44871.458333333336</v>
      </c>
      <c r="B7429" s="9">
        <v>3.6017871443659626</v>
      </c>
    </row>
    <row r="7430" spans="1:2" x14ac:dyDescent="0.25">
      <c r="A7430" s="5">
        <v>44871.5</v>
      </c>
      <c r="B7430" s="9">
        <v>3.5947101756948228</v>
      </c>
    </row>
    <row r="7431" spans="1:2" x14ac:dyDescent="0.25">
      <c r="A7431" s="5">
        <v>44871.541666666664</v>
      </c>
      <c r="B7431" s="9">
        <v>3.6017871443659626</v>
      </c>
    </row>
    <row r="7432" spans="1:2" x14ac:dyDescent="0.25">
      <c r="A7432" s="5">
        <v>44871.583333333336</v>
      </c>
      <c r="B7432" s="9">
        <v>3.5235018386710211</v>
      </c>
    </row>
    <row r="7433" spans="1:2" x14ac:dyDescent="0.25">
      <c r="A7433" s="5">
        <v>44871.625</v>
      </c>
      <c r="B7433" s="9">
        <v>3.2902756509232898</v>
      </c>
    </row>
    <row r="7434" spans="1:2" x14ac:dyDescent="0.25">
      <c r="A7434" s="5">
        <v>44871.666666666664</v>
      </c>
      <c r="B7434" s="9">
        <v>3.2754278485413884</v>
      </c>
    </row>
    <row r="7435" spans="1:2" x14ac:dyDescent="0.25">
      <c r="A7435" s="5">
        <v>44871.708333333336</v>
      </c>
      <c r="B7435" s="9">
        <v>3.3050915514642893</v>
      </c>
    </row>
    <row r="7436" spans="1:2" x14ac:dyDescent="0.25">
      <c r="A7436" s="5">
        <v>44871.75</v>
      </c>
      <c r="B7436" s="9">
        <v>3.5592057004357409</v>
      </c>
    </row>
    <row r="7437" spans="1:2" x14ac:dyDescent="0.25">
      <c r="A7437" s="5">
        <v>44871.791666666664</v>
      </c>
      <c r="B7437" s="9">
        <v>4.5019161819600431</v>
      </c>
    </row>
    <row r="7438" spans="1:2" x14ac:dyDescent="0.25">
      <c r="A7438" s="5">
        <v>44871.833333333336</v>
      </c>
      <c r="B7438" s="9">
        <v>4.4959398268000275</v>
      </c>
    </row>
    <row r="7439" spans="1:2" x14ac:dyDescent="0.25">
      <c r="A7439" s="5">
        <v>44871.875</v>
      </c>
      <c r="B7439" s="9">
        <v>4.4296735396649822</v>
      </c>
    </row>
    <row r="7440" spans="1:2" x14ac:dyDescent="0.25">
      <c r="A7440" s="5">
        <v>44871.916666666664</v>
      </c>
      <c r="B7440" s="9">
        <v>3.5091644657435537</v>
      </c>
    </row>
    <row r="7441" spans="1:2" x14ac:dyDescent="0.25">
      <c r="A7441" s="5">
        <v>44871.958333333336</v>
      </c>
      <c r="B7441" s="9">
        <v>3.1781395256870364</v>
      </c>
    </row>
    <row r="7442" spans="1:2" x14ac:dyDescent="0.25">
      <c r="A7442" s="6">
        <v>44872</v>
      </c>
      <c r="B7442" s="9">
        <v>2.9640175315235857</v>
      </c>
    </row>
    <row r="7443" spans="1:2" x14ac:dyDescent="0.25">
      <c r="A7443" s="5">
        <v>44872.041666666664</v>
      </c>
      <c r="B7443" s="9">
        <v>2.8072450290700033</v>
      </c>
    </row>
    <row r="7444" spans="1:2" x14ac:dyDescent="0.25">
      <c r="A7444" s="5">
        <v>44872.083333333336</v>
      </c>
      <c r="B7444" s="9">
        <v>2.6553562437255356</v>
      </c>
    </row>
    <row r="7445" spans="1:2" x14ac:dyDescent="0.25">
      <c r="A7445" s="5">
        <v>44872.125</v>
      </c>
      <c r="B7445" s="9">
        <v>2.6230127861668513</v>
      </c>
    </row>
    <row r="7446" spans="1:2" x14ac:dyDescent="0.25">
      <c r="A7446" s="5">
        <v>44872.166666666664</v>
      </c>
      <c r="B7446" s="9">
        <v>2.6149069831266161</v>
      </c>
    </row>
    <row r="7447" spans="1:2" x14ac:dyDescent="0.25">
      <c r="A7447" s="5">
        <v>44872.208333333336</v>
      </c>
      <c r="B7447" s="9">
        <v>2.6311106137468601</v>
      </c>
    </row>
    <row r="7448" spans="1:2" x14ac:dyDescent="0.25">
      <c r="A7448" s="5">
        <v>44872.25</v>
      </c>
      <c r="B7448" s="9">
        <v>2.7276624588093803</v>
      </c>
    </row>
    <row r="7449" spans="1:2" x14ac:dyDescent="0.25">
      <c r="A7449" s="5">
        <v>44872.291666666664</v>
      </c>
      <c r="B7449" s="9">
        <v>2.9173207501169842</v>
      </c>
    </row>
    <row r="7450" spans="1:2" x14ac:dyDescent="0.25">
      <c r="A7450" s="5">
        <v>44872.333333333336</v>
      </c>
      <c r="B7450" s="9">
        <v>3.238168772032687</v>
      </c>
    </row>
    <row r="7451" spans="1:2" x14ac:dyDescent="0.25">
      <c r="A7451" s="5">
        <v>44872.375</v>
      </c>
      <c r="B7451" s="9">
        <v>3.6017871443659626</v>
      </c>
    </row>
    <row r="7452" spans="1:2" x14ac:dyDescent="0.25">
      <c r="A7452" s="5">
        <v>44872.416666666664</v>
      </c>
      <c r="B7452" s="9">
        <v>3.5019838160894823</v>
      </c>
    </row>
    <row r="7453" spans="1:2" x14ac:dyDescent="0.25">
      <c r="A7453" s="5">
        <v>44872.458333333336</v>
      </c>
      <c r="B7453" s="9">
        <v>3.1931946900348023</v>
      </c>
    </row>
    <row r="7454" spans="1:2" x14ac:dyDescent="0.25">
      <c r="A7454" s="5">
        <v>44872.5</v>
      </c>
      <c r="B7454" s="9">
        <v>3.2082179525416659</v>
      </c>
    </row>
    <row r="7455" spans="1:2" x14ac:dyDescent="0.25">
      <c r="A7455" s="5">
        <v>44872.541666666664</v>
      </c>
      <c r="B7455" s="9">
        <v>3.2530963290168438</v>
      </c>
    </row>
    <row r="7456" spans="1:2" x14ac:dyDescent="0.25">
      <c r="A7456" s="5">
        <v>44872.583333333336</v>
      </c>
      <c r="B7456" s="9">
        <v>3.1630524594983687</v>
      </c>
    </row>
    <row r="7457" spans="1:2" x14ac:dyDescent="0.25">
      <c r="A7457" s="5">
        <v>44872.625</v>
      </c>
      <c r="B7457" s="9">
        <v>3.1023851763346748</v>
      </c>
    </row>
    <row r="7458" spans="1:2" x14ac:dyDescent="0.25">
      <c r="A7458" s="5">
        <v>44872.666666666664</v>
      </c>
      <c r="B7458" s="9">
        <v>3.0947658763681982</v>
      </c>
    </row>
    <row r="7459" spans="1:2" x14ac:dyDescent="0.25">
      <c r="A7459" s="5">
        <v>44872.708333333336</v>
      </c>
      <c r="B7459" s="9">
        <v>3.4369990734926867</v>
      </c>
    </row>
    <row r="7460" spans="1:2" x14ac:dyDescent="0.25">
      <c r="A7460" s="5">
        <v>44872.75</v>
      </c>
      <c r="B7460" s="9">
        <v>4.4417937346497478</v>
      </c>
    </row>
    <row r="7461" spans="1:2" x14ac:dyDescent="0.25">
      <c r="A7461" s="5">
        <v>44872.791666666664</v>
      </c>
      <c r="B7461" s="9">
        <v>5.1258743757289595</v>
      </c>
    </row>
    <row r="7462" spans="1:2" x14ac:dyDescent="0.25">
      <c r="A7462" s="5">
        <v>44872.833333333336</v>
      </c>
      <c r="B7462" s="9">
        <v>5.1410519074311907</v>
      </c>
    </row>
    <row r="7463" spans="1:2" x14ac:dyDescent="0.25">
      <c r="A7463" s="5">
        <v>44872.875</v>
      </c>
      <c r="B7463" s="9">
        <v>4.6660160895888803</v>
      </c>
    </row>
    <row r="7464" spans="1:2" x14ac:dyDescent="0.25">
      <c r="A7464" s="5">
        <v>44872.916666666664</v>
      </c>
      <c r="B7464" s="9">
        <v>3.7761193365711523</v>
      </c>
    </row>
    <row r="7465" spans="1:2" x14ac:dyDescent="0.25">
      <c r="A7465" s="5">
        <v>44872.958333333336</v>
      </c>
      <c r="B7465" s="9">
        <v>3.5449480821105297</v>
      </c>
    </row>
    <row r="7466" spans="1:2" x14ac:dyDescent="0.25">
      <c r="A7466" s="6">
        <v>44873</v>
      </c>
      <c r="B7466" s="9">
        <v>3.4079096037060252</v>
      </c>
    </row>
    <row r="7467" spans="1:2" x14ac:dyDescent="0.25">
      <c r="A7467" s="5">
        <v>44873.041666666664</v>
      </c>
      <c r="B7467" s="9">
        <v>3.2530963290168438</v>
      </c>
    </row>
    <row r="7468" spans="1:2" x14ac:dyDescent="0.25">
      <c r="A7468" s="5">
        <v>44873.083333333336</v>
      </c>
      <c r="B7468" s="9">
        <v>3.0718601237074146</v>
      </c>
    </row>
    <row r="7469" spans="1:2" x14ac:dyDescent="0.25">
      <c r="A7469" s="5">
        <v>44873.125</v>
      </c>
      <c r="B7469" s="9">
        <v>3.0027121908728853</v>
      </c>
    </row>
    <row r="7470" spans="1:2" x14ac:dyDescent="0.25">
      <c r="A7470" s="5">
        <v>44873.166666666664</v>
      </c>
      <c r="B7470" s="9">
        <v>2.9795193216439824</v>
      </c>
    </row>
    <row r="7471" spans="1:2" x14ac:dyDescent="0.25">
      <c r="A7471" s="5">
        <v>44873.208333333336</v>
      </c>
      <c r="B7471" s="9">
        <v>2.9407050303913</v>
      </c>
    </row>
    <row r="7472" spans="1:2" x14ac:dyDescent="0.25">
      <c r="A7472" s="5">
        <v>44873.25</v>
      </c>
      <c r="B7472" s="9">
        <v>2.9484838395622877</v>
      </c>
    </row>
    <row r="7473" spans="1:2" x14ac:dyDescent="0.25">
      <c r="A7473" s="5">
        <v>44873.291666666664</v>
      </c>
      <c r="B7473" s="9">
        <v>3.0565497446324312</v>
      </c>
    </row>
    <row r="7474" spans="1:2" x14ac:dyDescent="0.25">
      <c r="A7474" s="5">
        <v>44873.333333333336</v>
      </c>
      <c r="B7474" s="9">
        <v>3.2082179525416659</v>
      </c>
    </row>
    <row r="7475" spans="1:2" x14ac:dyDescent="0.25">
      <c r="A7475" s="5">
        <v>44873.375</v>
      </c>
      <c r="B7475" s="9">
        <v>3.3640361352192656</v>
      </c>
    </row>
    <row r="7476" spans="1:2" x14ac:dyDescent="0.25">
      <c r="A7476" s="5">
        <v>44873.416666666664</v>
      </c>
      <c r="B7476" s="9">
        <v>3.3786925265557541</v>
      </c>
    </row>
    <row r="7477" spans="1:2" x14ac:dyDescent="0.25">
      <c r="A7477" s="5">
        <v>44873.458333333336</v>
      </c>
      <c r="B7477" s="9">
        <v>3.3124875385444508</v>
      </c>
    </row>
    <row r="7478" spans="1:2" x14ac:dyDescent="0.25">
      <c r="A7478" s="5">
        <v>44873.5</v>
      </c>
      <c r="B7478" s="9">
        <v>3.2157176206047597</v>
      </c>
    </row>
    <row r="7479" spans="1:2" x14ac:dyDescent="0.25">
      <c r="A7479" s="5">
        <v>44873.541666666664</v>
      </c>
      <c r="B7479" s="9">
        <v>3.0488825919046008</v>
      </c>
    </row>
    <row r="7480" spans="1:2" x14ac:dyDescent="0.25">
      <c r="A7480" s="5">
        <v>44873.583333333336</v>
      </c>
      <c r="B7480" s="9">
        <v>2.9407050303913</v>
      </c>
    </row>
    <row r="7481" spans="1:2" x14ac:dyDescent="0.25">
      <c r="A7481" s="5">
        <v>44873.625</v>
      </c>
      <c r="B7481" s="9">
        <v>2.9872582535138426</v>
      </c>
    </row>
    <row r="7482" spans="1:2" x14ac:dyDescent="0.25">
      <c r="A7482" s="5">
        <v>44873.666666666664</v>
      </c>
      <c r="B7482" s="9">
        <v>3.0488825919046008</v>
      </c>
    </row>
    <row r="7483" spans="1:2" x14ac:dyDescent="0.25">
      <c r="A7483" s="5">
        <v>44873.708333333336</v>
      </c>
      <c r="B7483" s="9">
        <v>3.2082179525416659</v>
      </c>
    </row>
    <row r="7484" spans="1:2" x14ac:dyDescent="0.25">
      <c r="A7484" s="5">
        <v>44873.75</v>
      </c>
      <c r="B7484" s="9">
        <v>3.4875985904006619</v>
      </c>
    </row>
    <row r="7485" spans="1:2" x14ac:dyDescent="0.25">
      <c r="A7485" s="5">
        <v>44873.791666666664</v>
      </c>
      <c r="B7485" s="9">
        <v>4.4599142111752048</v>
      </c>
    </row>
    <row r="7486" spans="1:2" x14ac:dyDescent="0.25">
      <c r="A7486" s="5">
        <v>44873.833333333336</v>
      </c>
      <c r="B7486" s="9">
        <v>4.4538820277936111</v>
      </c>
    </row>
    <row r="7487" spans="1:2" x14ac:dyDescent="0.25">
      <c r="A7487" s="5">
        <v>44873.875</v>
      </c>
      <c r="B7487" s="9">
        <v>3.7623561967799244</v>
      </c>
    </row>
    <row r="7488" spans="1:2" x14ac:dyDescent="0.25">
      <c r="A7488" s="5">
        <v>44873.916666666664</v>
      </c>
      <c r="B7488" s="9">
        <v>3.6581157771669601</v>
      </c>
    </row>
    <row r="7489" spans="1:2" x14ac:dyDescent="0.25">
      <c r="A7489" s="5">
        <v>44873.958333333336</v>
      </c>
      <c r="B7489" s="9">
        <v>3.4803940143659138</v>
      </c>
    </row>
    <row r="7490" spans="1:2" x14ac:dyDescent="0.25">
      <c r="A7490" s="6">
        <v>44874</v>
      </c>
      <c r="B7490" s="9">
        <v>3.2902756509232898</v>
      </c>
    </row>
    <row r="7491" spans="1:2" x14ac:dyDescent="0.25">
      <c r="A7491" s="5">
        <v>44874.041666666664</v>
      </c>
      <c r="B7491" s="9">
        <v>3.0871386009414952</v>
      </c>
    </row>
    <row r="7492" spans="1:2" x14ac:dyDescent="0.25">
      <c r="A7492" s="5">
        <v>44874.083333333336</v>
      </c>
      <c r="B7492" s="9">
        <v>2.9484838395622877</v>
      </c>
    </row>
    <row r="7493" spans="1:2" x14ac:dyDescent="0.25">
      <c r="A7493" s="5">
        <v>44874.125</v>
      </c>
      <c r="B7493" s="9">
        <v>2.8388547442879375</v>
      </c>
    </row>
    <row r="7494" spans="1:2" x14ac:dyDescent="0.25">
      <c r="A7494" s="5">
        <v>44874.166666666664</v>
      </c>
      <c r="B7494" s="9">
        <v>2.8072450290700033</v>
      </c>
    </row>
    <row r="7495" spans="1:2" x14ac:dyDescent="0.25">
      <c r="A7495" s="5">
        <v>44874.208333333336</v>
      </c>
      <c r="B7495" s="9">
        <v>2.7516209722199356</v>
      </c>
    </row>
    <row r="7496" spans="1:2" x14ac:dyDescent="0.25">
      <c r="A7496" s="5">
        <v>44874.25</v>
      </c>
      <c r="B7496" s="9">
        <v>2.7516209722199356</v>
      </c>
    </row>
    <row r="7497" spans="1:2" x14ac:dyDescent="0.25">
      <c r="A7497" s="5">
        <v>44874.291666666664</v>
      </c>
      <c r="B7497" s="9">
        <v>2.8388547442879375</v>
      </c>
    </row>
    <row r="7498" spans="1:2" x14ac:dyDescent="0.25">
      <c r="A7498" s="5">
        <v>44874.333333333336</v>
      </c>
      <c r="B7498" s="9">
        <v>2.9484838395622877</v>
      </c>
    </row>
    <row r="7499" spans="1:2" x14ac:dyDescent="0.25">
      <c r="A7499" s="5">
        <v>44874.375</v>
      </c>
      <c r="B7499" s="9">
        <v>3.0947658763681982</v>
      </c>
    </row>
    <row r="7500" spans="1:2" x14ac:dyDescent="0.25">
      <c r="A7500" s="5">
        <v>44874.416666666664</v>
      </c>
      <c r="B7500" s="9">
        <v>3.2082179525416659</v>
      </c>
    </row>
    <row r="7501" spans="1:2" x14ac:dyDescent="0.25">
      <c r="A7501" s="5">
        <v>44874.458333333336</v>
      </c>
      <c r="B7501" s="9">
        <v>3.2902756509232898</v>
      </c>
    </row>
    <row r="7502" spans="1:2" x14ac:dyDescent="0.25">
      <c r="A7502" s="5">
        <v>44874.5</v>
      </c>
      <c r="B7502" s="9">
        <v>3.3419917322628407</v>
      </c>
    </row>
    <row r="7503" spans="1:2" x14ac:dyDescent="0.25">
      <c r="A7503" s="5">
        <v>44874.541666666664</v>
      </c>
      <c r="B7503" s="9">
        <v>3.3419917322628407</v>
      </c>
    </row>
    <row r="7504" spans="1:2" x14ac:dyDescent="0.25">
      <c r="A7504" s="5">
        <v>44874.583333333336</v>
      </c>
      <c r="B7504" s="9">
        <v>2.9717724143138966</v>
      </c>
    </row>
    <row r="7505" spans="1:2" x14ac:dyDescent="0.25">
      <c r="A7505" s="5">
        <v>44874.625</v>
      </c>
      <c r="B7505" s="9">
        <v>2.9484838395622877</v>
      </c>
    </row>
    <row r="7506" spans="1:2" x14ac:dyDescent="0.25">
      <c r="A7506" s="5">
        <v>44874.666666666664</v>
      </c>
      <c r="B7506" s="9">
        <v>2.8703368521422625</v>
      </c>
    </row>
    <row r="7507" spans="1:2" x14ac:dyDescent="0.25">
      <c r="A7507" s="5">
        <v>44874.708333333336</v>
      </c>
      <c r="B7507" s="9">
        <v>3.0795033500545679</v>
      </c>
    </row>
    <row r="7508" spans="1:2" x14ac:dyDescent="0.25">
      <c r="A7508" s="5">
        <v>44874.75</v>
      </c>
      <c r="B7508" s="9">
        <v>3.4875985904006619</v>
      </c>
    </row>
    <row r="7509" spans="1:2" x14ac:dyDescent="0.25">
      <c r="A7509" s="5">
        <v>44874.791666666664</v>
      </c>
      <c r="B7509" s="9">
        <v>3.8240390988433441</v>
      </c>
    </row>
    <row r="7510" spans="1:2" x14ac:dyDescent="0.25">
      <c r="A7510" s="5">
        <v>44874.833333333336</v>
      </c>
      <c r="B7510" s="9">
        <v>3.7069846192059921</v>
      </c>
    </row>
    <row r="7511" spans="1:2" x14ac:dyDescent="0.25">
      <c r="A7511" s="5">
        <v>44874.875</v>
      </c>
      <c r="B7511" s="9">
        <v>3.3933170160513404</v>
      </c>
    </row>
    <row r="7512" spans="1:2" x14ac:dyDescent="0.25">
      <c r="A7512" s="5">
        <v>44874.916666666664</v>
      </c>
      <c r="B7512" s="9">
        <v>3.2754278485413884</v>
      </c>
    </row>
    <row r="7513" spans="1:2" x14ac:dyDescent="0.25">
      <c r="A7513" s="5">
        <v>44874.958333333336</v>
      </c>
      <c r="B7513" s="9">
        <v>3.0642089219000357</v>
      </c>
    </row>
    <row r="7514" spans="1:2" x14ac:dyDescent="0.25">
      <c r="A7514" s="6">
        <v>44875</v>
      </c>
      <c r="B7514" s="9">
        <v>2.8624782883690196</v>
      </c>
    </row>
    <row r="7515" spans="1:2" x14ac:dyDescent="0.25">
      <c r="A7515" s="5">
        <v>44875.041666666664</v>
      </c>
      <c r="B7515" s="9">
        <v>2.6714801197435238</v>
      </c>
    </row>
    <row r="7516" spans="1:2" x14ac:dyDescent="0.25">
      <c r="A7516" s="5">
        <v>44875.083333333336</v>
      </c>
      <c r="B7516" s="9">
        <v>2.5334103024118626</v>
      </c>
    </row>
    <row r="7517" spans="1:2" x14ac:dyDescent="0.25">
      <c r="A7517" s="5">
        <v>44875.125</v>
      </c>
      <c r="B7517" s="9">
        <v>2.4262722861789636</v>
      </c>
    </row>
    <row r="7518" spans="1:2" x14ac:dyDescent="0.25">
      <c r="A7518" s="5">
        <v>44875.166666666664</v>
      </c>
      <c r="B7518" s="9">
        <v>2.4179750720933155</v>
      </c>
    </row>
    <row r="7519" spans="1:2" x14ac:dyDescent="0.25">
      <c r="A7519" s="5">
        <v>44875.208333333336</v>
      </c>
      <c r="B7519" s="9">
        <v>2.4179750720933155</v>
      </c>
    </row>
    <row r="7520" spans="1:2" x14ac:dyDescent="0.25">
      <c r="A7520" s="5">
        <v>44875.25</v>
      </c>
      <c r="B7520" s="9">
        <v>2.5005883172396457</v>
      </c>
    </row>
    <row r="7521" spans="1:2" x14ac:dyDescent="0.25">
      <c r="A7521" s="5">
        <v>44875.291666666664</v>
      </c>
      <c r="B7521" s="9">
        <v>2.6795300945621801</v>
      </c>
    </row>
    <row r="7522" spans="1:2" x14ac:dyDescent="0.25">
      <c r="A7522" s="5">
        <v>44875.333333333336</v>
      </c>
      <c r="B7522" s="9">
        <v>2.9251234856686485</v>
      </c>
    </row>
    <row r="7523" spans="1:2" x14ac:dyDescent="0.25">
      <c r="A7523" s="5">
        <v>44875.375</v>
      </c>
      <c r="B7523" s="9">
        <v>3.041207463716546</v>
      </c>
    </row>
    <row r="7524" spans="1:2" x14ac:dyDescent="0.25">
      <c r="A7524" s="5">
        <v>44875.416666666664</v>
      </c>
      <c r="B7524" s="9">
        <v>3.0104271963620683</v>
      </c>
    </row>
    <row r="7525" spans="1:2" x14ac:dyDescent="0.25">
      <c r="A7525" s="5">
        <v>44875.458333333336</v>
      </c>
      <c r="B7525" s="9">
        <v>3.0104271963620683</v>
      </c>
    </row>
    <row r="7526" spans="1:2" x14ac:dyDescent="0.25">
      <c r="A7526" s="5">
        <v>44875.5</v>
      </c>
      <c r="B7526" s="9">
        <v>2.8546117491355512</v>
      </c>
    </row>
    <row r="7527" spans="1:2" x14ac:dyDescent="0.25">
      <c r="A7527" s="5">
        <v>44875.541666666664</v>
      </c>
      <c r="B7527" s="9">
        <v>2.7436427765433091</v>
      </c>
    </row>
    <row r="7528" spans="1:2" x14ac:dyDescent="0.25">
      <c r="A7528" s="5">
        <v>44875.583333333336</v>
      </c>
      <c r="B7528" s="9">
        <v>2.7516209722199356</v>
      </c>
    </row>
    <row r="7529" spans="1:2" x14ac:dyDescent="0.25">
      <c r="A7529" s="5">
        <v>44875.625</v>
      </c>
      <c r="B7529" s="9">
        <v>2.7356566054064571</v>
      </c>
    </row>
    <row r="7530" spans="1:2" x14ac:dyDescent="0.25">
      <c r="A7530" s="5">
        <v>44875.666666666664</v>
      </c>
      <c r="B7530" s="9">
        <v>2.7755077064884603</v>
      </c>
    </row>
    <row r="7531" spans="1:2" x14ac:dyDescent="0.25">
      <c r="A7531" s="5">
        <v>44875.708333333336</v>
      </c>
      <c r="B7531" s="9">
        <v>2.8624782883690196</v>
      </c>
    </row>
    <row r="7532" spans="1:2" x14ac:dyDescent="0.25">
      <c r="A7532" s="5">
        <v>44875.75</v>
      </c>
      <c r="B7532" s="9">
        <v>3.2902756509232898</v>
      </c>
    </row>
    <row r="7533" spans="1:2" x14ac:dyDescent="0.25">
      <c r="A7533" s="5">
        <v>44875.791666666664</v>
      </c>
      <c r="B7533" s="9">
        <v>3.7208753663608283</v>
      </c>
    </row>
    <row r="7534" spans="1:2" x14ac:dyDescent="0.25">
      <c r="A7534" s="5">
        <v>44875.833333333336</v>
      </c>
      <c r="B7534" s="9">
        <v>3.6930619702102527</v>
      </c>
    </row>
    <row r="7535" spans="1:2" x14ac:dyDescent="0.25">
      <c r="A7535" s="5">
        <v>44875.875</v>
      </c>
      <c r="B7535" s="9">
        <v>3.5163371399373999</v>
      </c>
    </row>
    <row r="7536" spans="1:2" x14ac:dyDescent="0.25">
      <c r="A7536" s="5">
        <v>44875.916666666664</v>
      </c>
      <c r="B7536" s="9">
        <v>3.1479334914687982</v>
      </c>
    </row>
    <row r="7537" spans="1:2" x14ac:dyDescent="0.25">
      <c r="A7537" s="5">
        <v>44875.958333333336</v>
      </c>
      <c r="B7537" s="9">
        <v>2.9484838395622877</v>
      </c>
    </row>
    <row r="7538" spans="1:2" x14ac:dyDescent="0.25">
      <c r="A7538" s="6">
        <v>44876</v>
      </c>
      <c r="B7538" s="9">
        <v>2.7356566054064571</v>
      </c>
    </row>
    <row r="7539" spans="1:2" x14ac:dyDescent="0.25">
      <c r="A7539" s="5">
        <v>44876.041666666664</v>
      </c>
      <c r="B7539" s="9">
        <v>2.5661046802204708</v>
      </c>
    </row>
    <row r="7540" spans="1:2" x14ac:dyDescent="0.25">
      <c r="A7540" s="5">
        <v>44876.083333333336</v>
      </c>
      <c r="B7540" s="9">
        <v>2.4345615248043861</v>
      </c>
    </row>
    <row r="7541" spans="1:2" x14ac:dyDescent="0.25">
      <c r="A7541" s="5">
        <v>44876.125</v>
      </c>
      <c r="B7541" s="9">
        <v>2.3763693697616932</v>
      </c>
    </row>
    <row r="7542" spans="1:2" x14ac:dyDescent="0.25">
      <c r="A7542" s="5">
        <v>44876.166666666664</v>
      </c>
      <c r="B7542" s="9">
        <v>2.3513102428400128</v>
      </c>
    </row>
    <row r="7543" spans="1:2" x14ac:dyDescent="0.25">
      <c r="A7543" s="5">
        <v>44876.208333333336</v>
      </c>
      <c r="B7543" s="9">
        <v>2.2588126670231512</v>
      </c>
    </row>
    <row r="7544" spans="1:2" x14ac:dyDescent="0.25">
      <c r="A7544" s="5">
        <v>44876.25</v>
      </c>
      <c r="B7544" s="9">
        <v>2.359671260607465</v>
      </c>
    </row>
    <row r="7545" spans="1:2" x14ac:dyDescent="0.25">
      <c r="A7545" s="5">
        <v>44876.291666666664</v>
      </c>
      <c r="B7545" s="9">
        <v>2.5986714506654698</v>
      </c>
    </row>
    <row r="7546" spans="1:2" x14ac:dyDescent="0.25">
      <c r="A7546" s="5">
        <v>44876.333333333336</v>
      </c>
      <c r="B7546" s="9">
        <v>2.9484838395622877</v>
      </c>
    </row>
    <row r="7547" spans="1:2" x14ac:dyDescent="0.25">
      <c r="A7547" s="5">
        <v>44876.375</v>
      </c>
      <c r="B7547" s="9">
        <v>3.1251952234727511</v>
      </c>
    </row>
    <row r="7548" spans="1:2" x14ac:dyDescent="0.25">
      <c r="A7548" s="5">
        <v>44876.416666666664</v>
      </c>
      <c r="B7548" s="9">
        <v>3.2902756509232898</v>
      </c>
    </row>
    <row r="7549" spans="1:2" x14ac:dyDescent="0.25">
      <c r="A7549" s="5">
        <v>44876.458333333336</v>
      </c>
      <c r="B7549" s="9">
        <v>3.4442515022887892</v>
      </c>
    </row>
    <row r="7550" spans="1:2" x14ac:dyDescent="0.25">
      <c r="A7550" s="5">
        <v>44876.5</v>
      </c>
      <c r="B7550" s="9">
        <v>3.4803940143659138</v>
      </c>
    </row>
    <row r="7551" spans="1:2" x14ac:dyDescent="0.25">
      <c r="A7551" s="5">
        <v>44876.541666666664</v>
      </c>
      <c r="B7551" s="9">
        <v>3.5378073097575857</v>
      </c>
    </row>
    <row r="7552" spans="1:2" x14ac:dyDescent="0.25">
      <c r="A7552" s="5">
        <v>44876.583333333336</v>
      </c>
      <c r="B7552" s="9">
        <v>3.5449480821105297</v>
      </c>
    </row>
    <row r="7553" spans="1:2" x14ac:dyDescent="0.25">
      <c r="A7553" s="5">
        <v>44876.625</v>
      </c>
      <c r="B7553" s="9">
        <v>3.5378073097575857</v>
      </c>
    </row>
    <row r="7554" spans="1:2" x14ac:dyDescent="0.25">
      <c r="A7554" s="5">
        <v>44876.666666666664</v>
      </c>
      <c r="B7554" s="9">
        <v>3.5306585619444153</v>
      </c>
    </row>
    <row r="7555" spans="1:2" x14ac:dyDescent="0.25">
      <c r="A7555" s="5">
        <v>44876.708333333336</v>
      </c>
      <c r="B7555" s="9">
        <v>3.5520808790032481</v>
      </c>
    </row>
    <row r="7556" spans="1:2" x14ac:dyDescent="0.25">
      <c r="A7556" s="5">
        <v>44876.75</v>
      </c>
      <c r="B7556" s="9">
        <v>4.4599142111752048</v>
      </c>
    </row>
    <row r="7557" spans="1:2" x14ac:dyDescent="0.25">
      <c r="A7557" s="5">
        <v>44876.791666666664</v>
      </c>
      <c r="B7557" s="9">
        <v>4.8072501218580612</v>
      </c>
    </row>
    <row r="7558" spans="1:2" x14ac:dyDescent="0.25">
      <c r="A7558" s="5">
        <v>44876.833333333336</v>
      </c>
      <c r="B7558" s="9">
        <v>4.7003668585663387</v>
      </c>
    </row>
    <row r="7559" spans="1:2" x14ac:dyDescent="0.25">
      <c r="A7559" s="5">
        <v>44876.875</v>
      </c>
      <c r="B7559" s="9">
        <v>4.6487330363871049</v>
      </c>
    </row>
    <row r="7560" spans="1:2" x14ac:dyDescent="0.25">
      <c r="A7560" s="5">
        <v>44876.916666666664</v>
      </c>
      <c r="B7560" s="9">
        <v>4.4538820277936111</v>
      </c>
    </row>
    <row r="7561" spans="1:2" x14ac:dyDescent="0.25">
      <c r="A7561" s="5">
        <v>44876.958333333336</v>
      </c>
      <c r="B7561" s="9">
        <v>3.6370523558182768</v>
      </c>
    </row>
    <row r="7562" spans="1:2" x14ac:dyDescent="0.25">
      <c r="A7562" s="6">
        <v>44877</v>
      </c>
      <c r="B7562" s="9">
        <v>3.4151939343430291</v>
      </c>
    </row>
    <row r="7563" spans="1:2" x14ac:dyDescent="0.25">
      <c r="A7563" s="5">
        <v>44877.041666666664</v>
      </c>
      <c r="B7563" s="9">
        <v>3.2007103090183469</v>
      </c>
    </row>
    <row r="7564" spans="1:2" x14ac:dyDescent="0.25">
      <c r="A7564" s="5">
        <v>44877.083333333336</v>
      </c>
      <c r="B7564" s="9">
        <v>3.6511026121776249</v>
      </c>
    </row>
    <row r="7565" spans="1:2" x14ac:dyDescent="0.25">
      <c r="A7565" s="5">
        <v>44877.125</v>
      </c>
      <c r="B7565" s="9">
        <v>3.0488825919046008</v>
      </c>
    </row>
    <row r="7566" spans="1:2" x14ac:dyDescent="0.25">
      <c r="A7566" s="5">
        <v>44877.166666666664</v>
      </c>
      <c r="B7566" s="9">
        <v>2.9872582535138426</v>
      </c>
    </row>
    <row r="7567" spans="1:2" x14ac:dyDescent="0.25">
      <c r="A7567" s="5">
        <v>44877.208333333336</v>
      </c>
      <c r="B7567" s="9">
        <v>2.9872582535138426</v>
      </c>
    </row>
    <row r="7568" spans="1:2" x14ac:dyDescent="0.25">
      <c r="A7568" s="5">
        <v>44877.25</v>
      </c>
      <c r="B7568" s="9">
        <v>3.7554626636939727</v>
      </c>
    </row>
    <row r="7569" spans="1:2" x14ac:dyDescent="0.25">
      <c r="A7569" s="5">
        <v>44877.291666666664</v>
      </c>
      <c r="B7569" s="9">
        <v>3.9387886704755148</v>
      </c>
    </row>
    <row r="7570" spans="1:2" x14ac:dyDescent="0.25">
      <c r="A7570" s="5">
        <v>44877.333333333336</v>
      </c>
      <c r="B7570" s="9">
        <v>4.3808737413168979</v>
      </c>
    </row>
    <row r="7571" spans="1:2" x14ac:dyDescent="0.25">
      <c r="A7571" s="5">
        <v>44877.375</v>
      </c>
      <c r="B7571" s="9">
        <v>3.9919909228680992</v>
      </c>
    </row>
    <row r="7572" spans="1:2" x14ac:dyDescent="0.25">
      <c r="A7572" s="5">
        <v>44877.416666666664</v>
      </c>
      <c r="B7572" s="9">
        <v>3.9187062307345744</v>
      </c>
    </row>
    <row r="7573" spans="1:2" x14ac:dyDescent="0.25">
      <c r="A7573" s="5">
        <v>44877.458333333336</v>
      </c>
      <c r="B7573" s="9">
        <v>3.7829889432764277</v>
      </c>
    </row>
    <row r="7574" spans="1:2" x14ac:dyDescent="0.25">
      <c r="A7574" s="5">
        <v>44877.5</v>
      </c>
      <c r="B7574" s="9">
        <v>3.6511026121776249</v>
      </c>
    </row>
    <row r="7575" spans="1:2" x14ac:dyDescent="0.25">
      <c r="A7575" s="5">
        <v>44877.541666666664</v>
      </c>
      <c r="B7575" s="9">
        <v>3.5663225464080082</v>
      </c>
    </row>
    <row r="7576" spans="1:2" x14ac:dyDescent="0.25">
      <c r="A7576" s="5">
        <v>44877.583333333336</v>
      </c>
      <c r="B7576" s="9">
        <v>4.1098297330586373</v>
      </c>
    </row>
    <row r="7577" spans="1:2" x14ac:dyDescent="0.25">
      <c r="A7577" s="5">
        <v>44877.625</v>
      </c>
      <c r="B7577" s="9">
        <v>4.1421041469263731</v>
      </c>
    </row>
    <row r="7578" spans="1:2" x14ac:dyDescent="0.25">
      <c r="A7578" s="5">
        <v>44877.666666666664</v>
      </c>
      <c r="B7578" s="9">
        <v>4.2440423939852367</v>
      </c>
    </row>
    <row r="7579" spans="1:2" x14ac:dyDescent="0.25">
      <c r="A7579" s="5">
        <v>44877.708333333336</v>
      </c>
      <c r="B7579" s="9">
        <v>4.4659384190965721</v>
      </c>
    </row>
    <row r="7580" spans="1:2" x14ac:dyDescent="0.25">
      <c r="A7580" s="5">
        <v>44877.75</v>
      </c>
      <c r="B7580" s="9">
        <v>4.6081267711417366</v>
      </c>
    </row>
    <row r="7581" spans="1:2" x14ac:dyDescent="0.25">
      <c r="A7581" s="5">
        <v>44877.791666666664</v>
      </c>
      <c r="B7581" s="9">
        <v>5.2010442428198154</v>
      </c>
    </row>
    <row r="7582" spans="1:2" x14ac:dyDescent="0.25">
      <c r="A7582" s="5">
        <v>44877.833333333336</v>
      </c>
      <c r="B7582" s="9">
        <v>5.3318279176354721</v>
      </c>
    </row>
    <row r="7583" spans="1:2" x14ac:dyDescent="0.25">
      <c r="A7583" s="5">
        <v>44877.875</v>
      </c>
      <c r="B7583" s="9">
        <v>5.3270877588104169</v>
      </c>
    </row>
    <row r="7584" spans="1:2" x14ac:dyDescent="0.25">
      <c r="A7584" s="5">
        <v>44877.916666666664</v>
      </c>
      <c r="B7584" s="9">
        <v>5.2257020921721571</v>
      </c>
    </row>
    <row r="7585" spans="1:2" x14ac:dyDescent="0.25">
      <c r="A7585" s="5">
        <v>44877.958333333336</v>
      </c>
      <c r="B7585" s="9">
        <v>4.5906044541331958</v>
      </c>
    </row>
    <row r="7586" spans="1:2" x14ac:dyDescent="0.25">
      <c r="A7586" s="6">
        <v>44878</v>
      </c>
      <c r="B7586" s="9">
        <v>3.7554626636939727</v>
      </c>
    </row>
    <row r="7587" spans="1:2" x14ac:dyDescent="0.25">
      <c r="A7587" s="5">
        <v>44878.041666666664</v>
      </c>
      <c r="B7587" s="9">
        <v>3.5592057004357409</v>
      </c>
    </row>
    <row r="7588" spans="1:2" x14ac:dyDescent="0.25">
      <c r="A7588" s="5">
        <v>44878.083333333336</v>
      </c>
      <c r="B7588" s="9">
        <v>3.3860087590336598</v>
      </c>
    </row>
    <row r="7589" spans="1:2" x14ac:dyDescent="0.25">
      <c r="A7589" s="5">
        <v>44878.125</v>
      </c>
      <c r="B7589" s="9">
        <v>3.1175998498869513</v>
      </c>
    </row>
    <row r="7590" spans="1:2" x14ac:dyDescent="0.25">
      <c r="A7590" s="5">
        <v>44878.166666666664</v>
      </c>
      <c r="B7590" s="9">
        <v>3.0642089219000357</v>
      </c>
    </row>
    <row r="7591" spans="1:2" x14ac:dyDescent="0.25">
      <c r="A7591" s="5">
        <v>44878.208333333336</v>
      </c>
      <c r="B7591" s="9">
        <v>3.0181342263910267</v>
      </c>
    </row>
    <row r="7592" spans="1:2" x14ac:dyDescent="0.25">
      <c r="A7592" s="5">
        <v>44878.25</v>
      </c>
      <c r="B7592" s="9">
        <v>3.1023851763346748</v>
      </c>
    </row>
    <row r="7593" spans="1:2" x14ac:dyDescent="0.25">
      <c r="A7593" s="5">
        <v>44878.291666666664</v>
      </c>
      <c r="B7593" s="9">
        <v>3.2605481443185842</v>
      </c>
    </row>
    <row r="7594" spans="1:2" x14ac:dyDescent="0.25">
      <c r="A7594" s="5">
        <v>44878.333333333336</v>
      </c>
      <c r="B7594" s="9">
        <v>3.5663225464080082</v>
      </c>
    </row>
    <row r="7595" spans="1:2" x14ac:dyDescent="0.25">
      <c r="A7595" s="5">
        <v>44878.375</v>
      </c>
      <c r="B7595" s="9">
        <v>3.6511026121776249</v>
      </c>
    </row>
    <row r="7596" spans="1:2" x14ac:dyDescent="0.25">
      <c r="A7596" s="5">
        <v>44878.416666666664</v>
      </c>
      <c r="B7596" s="9">
        <v>3.700027282438235</v>
      </c>
    </row>
    <row r="7597" spans="1:2" x14ac:dyDescent="0.25">
      <c r="A7597" s="5">
        <v>44878.458333333336</v>
      </c>
      <c r="B7597" s="9">
        <v>3.6229701976180277</v>
      </c>
    </row>
    <row r="7598" spans="1:2" x14ac:dyDescent="0.25">
      <c r="A7598" s="5">
        <v>44878.5</v>
      </c>
      <c r="B7598" s="9">
        <v>3.4514959556246647</v>
      </c>
    </row>
    <row r="7599" spans="1:2" x14ac:dyDescent="0.25">
      <c r="A7599" s="5">
        <v>44878.541666666664</v>
      </c>
      <c r="B7599" s="9">
        <v>3.5091644657435537</v>
      </c>
    </row>
    <row r="7600" spans="1:2" x14ac:dyDescent="0.25">
      <c r="A7600" s="5">
        <v>44878.583333333336</v>
      </c>
      <c r="B7600" s="9">
        <v>3.6300152644482657</v>
      </c>
    </row>
    <row r="7601" spans="1:2" x14ac:dyDescent="0.25">
      <c r="A7601" s="5">
        <v>44878.625</v>
      </c>
      <c r="B7601" s="9">
        <v>3.6300152644482657</v>
      </c>
    </row>
    <row r="7602" spans="1:2" x14ac:dyDescent="0.25">
      <c r="A7602" s="5">
        <v>44878.666666666664</v>
      </c>
      <c r="B7602" s="9">
        <v>3.5805323119718659</v>
      </c>
    </row>
    <row r="7603" spans="1:2" x14ac:dyDescent="0.25">
      <c r="A7603" s="5">
        <v>44878.708333333336</v>
      </c>
      <c r="B7603" s="9">
        <v>3.6440814717280636</v>
      </c>
    </row>
    <row r="7604" spans="1:2" x14ac:dyDescent="0.25">
      <c r="A7604" s="5">
        <v>44878.75</v>
      </c>
      <c r="B7604" s="9">
        <v>3.7898505745214774</v>
      </c>
    </row>
    <row r="7605" spans="1:2" x14ac:dyDescent="0.25">
      <c r="A7605" s="5">
        <v>44878.791666666664</v>
      </c>
      <c r="B7605" s="9">
        <v>4.6081267711417366</v>
      </c>
    </row>
    <row r="7606" spans="1:2" x14ac:dyDescent="0.25">
      <c r="A7606" s="5">
        <v>44878.833333333336</v>
      </c>
      <c r="B7606" s="9">
        <v>3.9119961332338091</v>
      </c>
    </row>
    <row r="7607" spans="1:2" x14ac:dyDescent="0.25">
      <c r="A7607" s="5">
        <v>44878.875</v>
      </c>
      <c r="B7607" s="9">
        <v>3.8512463600167779</v>
      </c>
    </row>
    <row r="7608" spans="1:2" x14ac:dyDescent="0.25">
      <c r="A7608" s="5">
        <v>44878.916666666664</v>
      </c>
      <c r="B7608" s="9">
        <v>3.7278087767479082</v>
      </c>
    </row>
    <row r="7609" spans="1:2" x14ac:dyDescent="0.25">
      <c r="A7609" s="5">
        <v>44878.958333333336</v>
      </c>
      <c r="B7609" s="9">
        <v>3.5663225464080082</v>
      </c>
    </row>
    <row r="7610" spans="1:2" x14ac:dyDescent="0.25">
      <c r="A7610" s="6">
        <v>44879</v>
      </c>
      <c r="B7610" s="9">
        <v>3.3860087590336598</v>
      </c>
    </row>
    <row r="7611" spans="1:2" x14ac:dyDescent="0.25">
      <c r="A7611" s="5">
        <v>44879.041666666664</v>
      </c>
      <c r="B7611" s="9">
        <v>3.1781395256870364</v>
      </c>
    </row>
    <row r="7612" spans="1:2" x14ac:dyDescent="0.25">
      <c r="A7612" s="5">
        <v>44879.083333333336</v>
      </c>
      <c r="B7612" s="9">
        <v>3.0258332809597581</v>
      </c>
    </row>
    <row r="7613" spans="1:2" x14ac:dyDescent="0.25">
      <c r="A7613" s="5">
        <v>44879.125</v>
      </c>
      <c r="B7613" s="9">
        <v>2.9717724143138966</v>
      </c>
    </row>
    <row r="7614" spans="1:2" x14ac:dyDescent="0.25">
      <c r="A7614" s="5">
        <v>44879.166666666664</v>
      </c>
      <c r="B7614" s="9">
        <v>2.9562546732730501</v>
      </c>
    </row>
    <row r="7615" spans="1:2" x14ac:dyDescent="0.25">
      <c r="A7615" s="5">
        <v>44879.208333333336</v>
      </c>
      <c r="B7615" s="9">
        <v>2.9562546732730501</v>
      </c>
    </row>
    <row r="7616" spans="1:2" x14ac:dyDescent="0.25">
      <c r="A7616" s="5">
        <v>44879.25</v>
      </c>
      <c r="B7616" s="9">
        <v>2.9872582535138426</v>
      </c>
    </row>
    <row r="7617" spans="1:2" x14ac:dyDescent="0.25">
      <c r="A7617" s="5">
        <v>44879.291666666664</v>
      </c>
      <c r="B7617" s="9">
        <v>3.1630524594983687</v>
      </c>
    </row>
    <row r="7618" spans="1:2" x14ac:dyDescent="0.25">
      <c r="A7618" s="5">
        <v>44879.333333333336</v>
      </c>
      <c r="B7618" s="9">
        <v>3.5663225464080082</v>
      </c>
    </row>
    <row r="7619" spans="1:2" x14ac:dyDescent="0.25">
      <c r="A7619" s="5">
        <v>44879.375</v>
      </c>
      <c r="B7619" s="9">
        <v>4.5257418479978453</v>
      </c>
    </row>
    <row r="7620" spans="1:2" x14ac:dyDescent="0.25">
      <c r="A7620" s="5">
        <v>44879.416666666664</v>
      </c>
      <c r="B7620" s="9">
        <v>4.4779629085586308</v>
      </c>
    </row>
    <row r="7621" spans="1:2" x14ac:dyDescent="0.25">
      <c r="A7621" s="5">
        <v>44879.458333333336</v>
      </c>
      <c r="B7621" s="9">
        <v>4.2817428562574253</v>
      </c>
    </row>
    <row r="7622" spans="1:2" x14ac:dyDescent="0.25">
      <c r="A7622" s="5">
        <v>44879.5</v>
      </c>
      <c r="B7622" s="9">
        <v>4.0838666436803877</v>
      </c>
    </row>
    <row r="7623" spans="1:2" x14ac:dyDescent="0.25">
      <c r="A7623" s="5">
        <v>44879.541666666664</v>
      </c>
      <c r="B7623" s="9">
        <v>3.9521370863350143</v>
      </c>
    </row>
    <row r="7624" spans="1:2" x14ac:dyDescent="0.25">
      <c r="A7624" s="5">
        <v>44879.583333333336</v>
      </c>
      <c r="B7624" s="9">
        <v>3.9321024993554268</v>
      </c>
    </row>
    <row r="7625" spans="1:2" x14ac:dyDescent="0.25">
      <c r="A7625" s="5">
        <v>44879.625</v>
      </c>
      <c r="B7625" s="9">
        <v>4.3129405829947123</v>
      </c>
    </row>
    <row r="7626" spans="1:2" x14ac:dyDescent="0.25">
      <c r="A7626" s="5">
        <v>44879.666666666664</v>
      </c>
      <c r="B7626" s="9">
        <v>4.1996956378940888</v>
      </c>
    </row>
    <row r="7627" spans="1:2" x14ac:dyDescent="0.25">
      <c r="A7627" s="5">
        <v>44879.708333333336</v>
      </c>
      <c r="B7627" s="9">
        <v>4.7117533112103551</v>
      </c>
    </row>
    <row r="7628" spans="1:2" x14ac:dyDescent="0.25">
      <c r="A7628" s="5">
        <v>44879.75</v>
      </c>
      <c r="B7628" s="9">
        <v>5.4971619788272479</v>
      </c>
    </row>
    <row r="7629" spans="1:2" x14ac:dyDescent="0.25">
      <c r="A7629" s="5">
        <v>44879.791666666664</v>
      </c>
      <c r="B7629" s="9">
        <v>5.8237498628124431</v>
      </c>
    </row>
    <row r="7630" spans="1:2" x14ac:dyDescent="0.25">
      <c r="A7630" s="5">
        <v>44879.833333333336</v>
      </c>
      <c r="B7630" s="9">
        <v>5.8313718982300013</v>
      </c>
    </row>
    <row r="7631" spans="1:2" x14ac:dyDescent="0.25">
      <c r="A7631" s="5">
        <v>44879.875</v>
      </c>
      <c r="B7631" s="9">
        <v>5.8237498628124431</v>
      </c>
    </row>
    <row r="7632" spans="1:2" x14ac:dyDescent="0.25">
      <c r="A7632" s="5">
        <v>44879.916666666664</v>
      </c>
      <c r="B7632" s="9">
        <v>5.7655677260019953</v>
      </c>
    </row>
    <row r="7633" spans="1:2" x14ac:dyDescent="0.25">
      <c r="A7633" s="5">
        <v>44879.958333333336</v>
      </c>
      <c r="B7633" s="9">
        <v>5.2501605550188595</v>
      </c>
    </row>
    <row r="7634" spans="1:2" x14ac:dyDescent="0.25">
      <c r="A7634" s="6">
        <v>44880</v>
      </c>
      <c r="B7634" s="9">
        <v>4.5316783258567321</v>
      </c>
    </row>
    <row r="7635" spans="1:2" x14ac:dyDescent="0.25">
      <c r="A7635" s="5">
        <v>44880.041666666664</v>
      </c>
      <c r="B7635" s="9">
        <v>3.8648021378421418</v>
      </c>
    </row>
    <row r="7636" spans="1:2" x14ac:dyDescent="0.25">
      <c r="A7636" s="5">
        <v>44880.083333333336</v>
      </c>
      <c r="B7636" s="9">
        <v>3.0795033500545679</v>
      </c>
    </row>
    <row r="7637" spans="1:2" x14ac:dyDescent="0.25">
      <c r="A7637" s="5">
        <v>44880.125</v>
      </c>
      <c r="B7637" s="9">
        <v>2.9562546732730501</v>
      </c>
    </row>
    <row r="7638" spans="1:2" x14ac:dyDescent="0.25">
      <c r="A7638" s="5">
        <v>44880.166666666664</v>
      </c>
      <c r="B7638" s="9">
        <v>2.8781874404552799</v>
      </c>
    </row>
    <row r="7639" spans="1:2" x14ac:dyDescent="0.25">
      <c r="A7639" s="5">
        <v>44880.208333333336</v>
      </c>
      <c r="B7639" s="9">
        <v>2.8546117491355512</v>
      </c>
    </row>
    <row r="7640" spans="1:2" x14ac:dyDescent="0.25">
      <c r="A7640" s="5">
        <v>44880.25</v>
      </c>
      <c r="B7640" s="9">
        <v>2.9251234856686485</v>
      </c>
    </row>
    <row r="7641" spans="1:2" x14ac:dyDescent="0.25">
      <c r="A7641" s="5">
        <v>44880.291666666664</v>
      </c>
      <c r="B7641" s="9">
        <v>3.0642089219000357</v>
      </c>
    </row>
    <row r="7642" spans="1:2" x14ac:dyDescent="0.25">
      <c r="A7642" s="5">
        <v>44880.333333333336</v>
      </c>
      <c r="B7642" s="9">
        <v>3.2456365382548782</v>
      </c>
    </row>
    <row r="7643" spans="1:2" x14ac:dyDescent="0.25">
      <c r="A7643" s="5">
        <v>44880.375</v>
      </c>
      <c r="B7643" s="9">
        <v>3.4006172976087954</v>
      </c>
    </row>
    <row r="7644" spans="1:2" x14ac:dyDescent="0.25">
      <c r="A7644" s="5">
        <v>44880.416666666664</v>
      </c>
      <c r="B7644" s="9">
        <v>3.4803940143659138</v>
      </c>
    </row>
    <row r="7645" spans="1:2" x14ac:dyDescent="0.25">
      <c r="A7645" s="5">
        <v>44880.458333333336</v>
      </c>
      <c r="B7645" s="9">
        <v>3.3786925265557541</v>
      </c>
    </row>
    <row r="7646" spans="1:2" x14ac:dyDescent="0.25">
      <c r="A7646" s="5">
        <v>44880.5</v>
      </c>
      <c r="B7646" s="9">
        <v>3.3346276470235816</v>
      </c>
    </row>
    <row r="7647" spans="1:2" x14ac:dyDescent="0.25">
      <c r="A7647" s="5">
        <v>44880.541666666664</v>
      </c>
      <c r="B7647" s="9">
        <v>3.2306930303502699</v>
      </c>
    </row>
    <row r="7648" spans="1:2" x14ac:dyDescent="0.25">
      <c r="A7648" s="5">
        <v>44880.583333333336</v>
      </c>
      <c r="B7648" s="9">
        <v>3.4151939343430291</v>
      </c>
    </row>
    <row r="7649" spans="1:2" x14ac:dyDescent="0.25">
      <c r="A7649" s="5">
        <v>44880.625</v>
      </c>
      <c r="B7649" s="9">
        <v>3.858028236659572</v>
      </c>
    </row>
    <row r="7650" spans="1:2" x14ac:dyDescent="0.25">
      <c r="A7650" s="5">
        <v>44880.666666666664</v>
      </c>
      <c r="B7650" s="9">
        <v>4.0249831281561335</v>
      </c>
    </row>
    <row r="7651" spans="1:2" x14ac:dyDescent="0.25">
      <c r="A7651" s="5">
        <v>44880.708333333336</v>
      </c>
      <c r="B7651" s="9">
        <v>4.3253638454680496</v>
      </c>
    </row>
    <row r="7652" spans="1:2" x14ac:dyDescent="0.25">
      <c r="A7652" s="5">
        <v>44880.75</v>
      </c>
      <c r="B7652" s="9">
        <v>4.6371711236181277</v>
      </c>
    </row>
    <row r="7653" spans="1:2" x14ac:dyDescent="0.25">
      <c r="A7653" s="5">
        <v>44880.791666666664</v>
      </c>
      <c r="B7653" s="9">
        <v>4.8183335070135058</v>
      </c>
    </row>
    <row r="7654" spans="1:2" x14ac:dyDescent="0.25">
      <c r="A7654" s="5">
        <v>44880.833333333336</v>
      </c>
      <c r="B7654" s="9">
        <v>4.8348987687949823</v>
      </c>
    </row>
    <row r="7655" spans="1:2" x14ac:dyDescent="0.25">
      <c r="A7655" s="5">
        <v>44880.875</v>
      </c>
      <c r="B7655" s="9">
        <v>4.790565228173203</v>
      </c>
    </row>
    <row r="7656" spans="1:2" x14ac:dyDescent="0.25">
      <c r="A7656" s="5">
        <v>44880.916666666664</v>
      </c>
      <c r="B7656" s="9">
        <v>4.6774982477556026</v>
      </c>
    </row>
    <row r="7657" spans="1:2" x14ac:dyDescent="0.25">
      <c r="A7657" s="5">
        <v>44880.958333333336</v>
      </c>
      <c r="B7657" s="9">
        <v>4.5197973946787329</v>
      </c>
    </row>
    <row r="7658" spans="1:2" x14ac:dyDescent="0.25">
      <c r="A7658" s="6">
        <v>44881</v>
      </c>
      <c r="B7658" s="9">
        <v>4.2879983525253342</v>
      </c>
    </row>
    <row r="7659" spans="1:2" x14ac:dyDescent="0.25">
      <c r="A7659" s="5">
        <v>44881.041666666664</v>
      </c>
      <c r="B7659" s="9">
        <v>4.2124060169355442</v>
      </c>
    </row>
    <row r="7660" spans="1:2" x14ac:dyDescent="0.25">
      <c r="A7660" s="5">
        <v>44881.083333333336</v>
      </c>
      <c r="B7660" s="9">
        <v>4.1485351033192428</v>
      </c>
    </row>
    <row r="7661" spans="1:2" x14ac:dyDescent="0.25">
      <c r="A7661" s="5">
        <v>44881.125</v>
      </c>
      <c r="B7661" s="9">
        <v>4.0708372462299103</v>
      </c>
    </row>
    <row r="7662" spans="1:2" x14ac:dyDescent="0.25">
      <c r="A7662" s="5">
        <v>44881.166666666664</v>
      </c>
      <c r="B7662" s="9">
        <v>4.0184006380189778</v>
      </c>
    </row>
    <row r="7663" spans="1:2" x14ac:dyDescent="0.25">
      <c r="A7663" s="5">
        <v>44881.208333333336</v>
      </c>
      <c r="B7663" s="9">
        <v>4.0052117313639899</v>
      </c>
    </row>
    <row r="7664" spans="1:2" x14ac:dyDescent="0.25">
      <c r="A7664" s="5">
        <v>44881.25</v>
      </c>
      <c r="B7664" s="9">
        <v>4.0446827458062486</v>
      </c>
    </row>
    <row r="7665" spans="1:2" x14ac:dyDescent="0.25">
      <c r="A7665" s="5">
        <v>44881.291666666664</v>
      </c>
      <c r="B7665" s="9">
        <v>4.1356652150732769</v>
      </c>
    </row>
    <row r="7666" spans="1:2" x14ac:dyDescent="0.25">
      <c r="A7666" s="5">
        <v>44881.333333333336</v>
      </c>
      <c r="B7666" s="9">
        <v>4.2754793845292909</v>
      </c>
    </row>
    <row r="7667" spans="1:2" x14ac:dyDescent="0.25">
      <c r="A7667" s="5">
        <v>44881.375</v>
      </c>
      <c r="B7667" s="9">
        <v>4.4478418689517918</v>
      </c>
    </row>
    <row r="7668" spans="1:2" x14ac:dyDescent="0.25">
      <c r="A7668" s="5">
        <v>44881.416666666664</v>
      </c>
      <c r="B7668" s="9">
        <v>4.6487330363871049</v>
      </c>
    </row>
    <row r="7669" spans="1:2" x14ac:dyDescent="0.25">
      <c r="A7669" s="5">
        <v>44881.458333333336</v>
      </c>
      <c r="B7669" s="9">
        <v>4.7682070468169</v>
      </c>
    </row>
    <row r="7670" spans="1:2" x14ac:dyDescent="0.25">
      <c r="A7670" s="5">
        <v>44881.5</v>
      </c>
      <c r="B7670" s="9">
        <v>4.7060640726184602</v>
      </c>
    </row>
    <row r="7671" spans="1:2" x14ac:dyDescent="0.25">
      <c r="A7671" s="5">
        <v>44881.541666666664</v>
      </c>
      <c r="B7671" s="9">
        <v>4.6197684385129705</v>
      </c>
    </row>
    <row r="7672" spans="1:2" x14ac:dyDescent="0.25">
      <c r="A7672" s="5">
        <v>44881.583333333336</v>
      </c>
      <c r="B7672" s="9">
        <v>4.3562824310974424</v>
      </c>
    </row>
    <row r="7673" spans="1:2" x14ac:dyDescent="0.25">
      <c r="A7673" s="5">
        <v>44881.625</v>
      </c>
      <c r="B7673" s="9">
        <v>4.3808737413168979</v>
      </c>
    </row>
    <row r="7674" spans="1:2" x14ac:dyDescent="0.25">
      <c r="A7674" s="5">
        <v>44881.666666666664</v>
      </c>
      <c r="B7674" s="9">
        <v>4.5078845616598322</v>
      </c>
    </row>
    <row r="7675" spans="1:2" x14ac:dyDescent="0.25">
      <c r="A7675" s="5">
        <v>44881.708333333336</v>
      </c>
      <c r="B7675" s="9">
        <v>4.5376068282553934</v>
      </c>
    </row>
    <row r="7676" spans="1:2" x14ac:dyDescent="0.25">
      <c r="A7676" s="5">
        <v>44881.75</v>
      </c>
      <c r="B7676" s="9">
        <v>4.6774982477556026</v>
      </c>
    </row>
    <row r="7677" spans="1:2" x14ac:dyDescent="0.25">
      <c r="A7677" s="5">
        <v>44881.791666666664</v>
      </c>
      <c r="B7677" s="9">
        <v>4.862348029226264</v>
      </c>
    </row>
    <row r="7678" spans="1:2" x14ac:dyDescent="0.25">
      <c r="A7678" s="5">
        <v>44881.833333333336</v>
      </c>
      <c r="B7678" s="9">
        <v>4.7849876460244651</v>
      </c>
    </row>
    <row r="7679" spans="1:2" x14ac:dyDescent="0.25">
      <c r="A7679" s="5">
        <v>44881.875</v>
      </c>
      <c r="B7679" s="9">
        <v>4.6774982477556026</v>
      </c>
    </row>
    <row r="7680" spans="1:2" x14ac:dyDescent="0.25">
      <c r="A7680" s="5">
        <v>44881.916666666664</v>
      </c>
      <c r="B7680" s="9">
        <v>4.0643105843143328</v>
      </c>
    </row>
    <row r="7681" spans="1:2" x14ac:dyDescent="0.25">
      <c r="A7681" s="5">
        <v>44881.958333333336</v>
      </c>
      <c r="B7681" s="9">
        <v>3.5947101756948228</v>
      </c>
    </row>
    <row r="7682" spans="1:2" x14ac:dyDescent="0.25">
      <c r="A7682" s="6">
        <v>44882</v>
      </c>
      <c r="B7682" s="9">
        <v>3.2530963290168438</v>
      </c>
    </row>
    <row r="7683" spans="1:2" x14ac:dyDescent="0.25">
      <c r="A7683" s="5">
        <v>44882.041666666664</v>
      </c>
      <c r="B7683" s="9">
        <v>3.041207463716546</v>
      </c>
    </row>
    <row r="7684" spans="1:2" x14ac:dyDescent="0.25">
      <c r="A7684" s="5">
        <v>44882.083333333336</v>
      </c>
      <c r="B7684" s="9">
        <v>2.8938646907006378</v>
      </c>
    </row>
    <row r="7685" spans="1:2" x14ac:dyDescent="0.25">
      <c r="A7685" s="5">
        <v>44882.125</v>
      </c>
      <c r="B7685" s="9">
        <v>2.8388547442879375</v>
      </c>
    </row>
    <row r="7686" spans="1:2" x14ac:dyDescent="0.25">
      <c r="A7686" s="5">
        <v>44882.166666666664</v>
      </c>
      <c r="B7686" s="9">
        <v>2.7834540003241841</v>
      </c>
    </row>
    <row r="7687" spans="1:2" x14ac:dyDescent="0.25">
      <c r="A7687" s="5">
        <v>44882.208333333336</v>
      </c>
      <c r="B7687" s="9">
        <v>2.7516209722199356</v>
      </c>
    </row>
    <row r="7688" spans="1:2" x14ac:dyDescent="0.25">
      <c r="A7688" s="5">
        <v>44882.25</v>
      </c>
      <c r="B7688" s="9">
        <v>2.8388547442879375</v>
      </c>
    </row>
    <row r="7689" spans="1:2" x14ac:dyDescent="0.25">
      <c r="A7689" s="5">
        <v>44882.291666666664</v>
      </c>
      <c r="B7689" s="9">
        <v>3.0104271963620683</v>
      </c>
    </row>
    <row r="7690" spans="1:2" x14ac:dyDescent="0.25">
      <c r="A7690" s="5">
        <v>44882.333333333336</v>
      </c>
      <c r="B7690" s="9">
        <v>3.3566959763606832</v>
      </c>
    </row>
    <row r="7691" spans="1:2" x14ac:dyDescent="0.25">
      <c r="A7691" s="5">
        <v>44882.375</v>
      </c>
      <c r="B7691" s="9">
        <v>3.5592057004357409</v>
      </c>
    </row>
    <row r="7692" spans="1:2" x14ac:dyDescent="0.25">
      <c r="A7692" s="5">
        <v>44882.416666666664</v>
      </c>
      <c r="B7692" s="9">
        <v>3.5091644657435537</v>
      </c>
    </row>
    <row r="7693" spans="1:2" x14ac:dyDescent="0.25">
      <c r="A7693" s="5">
        <v>44882.458333333336</v>
      </c>
      <c r="B7693" s="9">
        <v>3.5163371399373999</v>
      </c>
    </row>
    <row r="7694" spans="1:2" x14ac:dyDescent="0.25">
      <c r="A7694" s="5">
        <v>44882.5</v>
      </c>
      <c r="B7694" s="9">
        <v>3.4875985904006619</v>
      </c>
    </row>
    <row r="7695" spans="1:2" x14ac:dyDescent="0.25">
      <c r="A7695" s="5">
        <v>44882.541666666664</v>
      </c>
      <c r="B7695" s="9">
        <v>3.5019838160894823</v>
      </c>
    </row>
    <row r="7696" spans="1:2" x14ac:dyDescent="0.25">
      <c r="A7696" s="5">
        <v>44882.583333333336</v>
      </c>
      <c r="B7696" s="9">
        <v>3.4803940143659138</v>
      </c>
    </row>
    <row r="7697" spans="1:2" x14ac:dyDescent="0.25">
      <c r="A7697" s="5">
        <v>44882.625</v>
      </c>
      <c r="B7697" s="9">
        <v>3.4297386692363601</v>
      </c>
    </row>
    <row r="7698" spans="1:2" x14ac:dyDescent="0.25">
      <c r="A7698" s="5">
        <v>44882.666666666664</v>
      </c>
      <c r="B7698" s="9">
        <v>3.4514959556246647</v>
      </c>
    </row>
    <row r="7699" spans="1:2" x14ac:dyDescent="0.25">
      <c r="A7699" s="5">
        <v>44882.708333333336</v>
      </c>
      <c r="B7699" s="9">
        <v>3.5019838160894823</v>
      </c>
    </row>
    <row r="7700" spans="1:2" x14ac:dyDescent="0.25">
      <c r="A7700" s="5">
        <v>44882.75</v>
      </c>
      <c r="B7700" s="9">
        <v>3.6017871443659626</v>
      </c>
    </row>
    <row r="7701" spans="1:2" x14ac:dyDescent="0.25">
      <c r="A7701" s="5">
        <v>44882.791666666664</v>
      </c>
      <c r="B7701" s="9">
        <v>4.4719546515577147</v>
      </c>
    </row>
    <row r="7702" spans="1:2" x14ac:dyDescent="0.25">
      <c r="A7702" s="5">
        <v>44882.833333333336</v>
      </c>
      <c r="B7702" s="9">
        <v>4.3992334816491212</v>
      </c>
    </row>
    <row r="7703" spans="1:2" x14ac:dyDescent="0.25">
      <c r="A7703" s="5">
        <v>44882.875</v>
      </c>
      <c r="B7703" s="9">
        <v>3.6581157771669601</v>
      </c>
    </row>
    <row r="7704" spans="1:2" x14ac:dyDescent="0.25">
      <c r="A7704" s="5">
        <v>44882.916666666664</v>
      </c>
      <c r="B7704" s="9">
        <v>3.4731814628709392</v>
      </c>
    </row>
    <row r="7705" spans="1:2" x14ac:dyDescent="0.25">
      <c r="A7705" s="5">
        <v>44882.958333333336</v>
      </c>
      <c r="B7705" s="9">
        <v>3.3050915514642893</v>
      </c>
    </row>
    <row r="7706" spans="1:2" x14ac:dyDescent="0.25">
      <c r="A7706" s="6">
        <v>44883</v>
      </c>
      <c r="B7706" s="9">
        <v>3.041207463716546</v>
      </c>
    </row>
    <row r="7707" spans="1:2" x14ac:dyDescent="0.25">
      <c r="A7707" s="5">
        <v>44883.041666666664</v>
      </c>
      <c r="B7707" s="9">
        <v>2.8546117491355512</v>
      </c>
    </row>
    <row r="7708" spans="1:2" x14ac:dyDescent="0.25">
      <c r="A7708" s="5">
        <v>44883.083333333336</v>
      </c>
      <c r="B7708" s="9">
        <v>2.6956061178188153</v>
      </c>
    </row>
    <row r="7709" spans="1:2" x14ac:dyDescent="0.25">
      <c r="A7709" s="5">
        <v>44883.125</v>
      </c>
      <c r="B7709" s="9">
        <v>2.6311106137468601</v>
      </c>
    </row>
    <row r="7710" spans="1:2" x14ac:dyDescent="0.25">
      <c r="A7710" s="5">
        <v>44883.166666666664</v>
      </c>
      <c r="B7710" s="9">
        <v>2.557943048958657</v>
      </c>
    </row>
    <row r="7711" spans="1:2" x14ac:dyDescent="0.25">
      <c r="A7711" s="5">
        <v>44883.208333333336</v>
      </c>
      <c r="B7711" s="9">
        <v>2.5334103024118626</v>
      </c>
    </row>
    <row r="7712" spans="1:2" x14ac:dyDescent="0.25">
      <c r="A7712" s="5">
        <v>44883.25</v>
      </c>
      <c r="B7712" s="9">
        <v>2.5742583360220586</v>
      </c>
    </row>
    <row r="7713" spans="1:2" x14ac:dyDescent="0.25">
      <c r="A7713" s="5">
        <v>44883.291666666664</v>
      </c>
      <c r="B7713" s="9">
        <v>2.7834540003241841</v>
      </c>
    </row>
    <row r="7714" spans="1:2" x14ac:dyDescent="0.25">
      <c r="A7714" s="5">
        <v>44883.333333333336</v>
      </c>
      <c r="B7714" s="9">
        <v>3.0795033500545679</v>
      </c>
    </row>
    <row r="7715" spans="1:2" x14ac:dyDescent="0.25">
      <c r="A7715" s="5">
        <v>44883.375</v>
      </c>
      <c r="B7715" s="9">
        <v>3.238168772032687</v>
      </c>
    </row>
    <row r="7716" spans="1:2" x14ac:dyDescent="0.25">
      <c r="A7716" s="5">
        <v>44883.416666666664</v>
      </c>
      <c r="B7716" s="9">
        <v>3.3272555863240969</v>
      </c>
    </row>
    <row r="7717" spans="1:2" x14ac:dyDescent="0.25">
      <c r="A7717" s="5">
        <v>44883.458333333336</v>
      </c>
      <c r="B7717" s="9">
        <v>3.3713683186176229</v>
      </c>
    </row>
    <row r="7718" spans="1:2" x14ac:dyDescent="0.25">
      <c r="A7718" s="5">
        <v>44883.5</v>
      </c>
      <c r="B7718" s="9">
        <v>3.3419917322628407</v>
      </c>
    </row>
    <row r="7719" spans="1:2" x14ac:dyDescent="0.25">
      <c r="A7719" s="5">
        <v>44883.541666666664</v>
      </c>
      <c r="B7719" s="9">
        <v>3.3050915514642893</v>
      </c>
    </row>
    <row r="7720" spans="1:2" x14ac:dyDescent="0.25">
      <c r="A7720" s="5">
        <v>44883.583333333336</v>
      </c>
      <c r="B7720" s="9">
        <v>3.0565497446324312</v>
      </c>
    </row>
    <row r="7721" spans="1:2" x14ac:dyDescent="0.25">
      <c r="A7721" s="5">
        <v>44883.625</v>
      </c>
      <c r="B7721" s="9">
        <v>3.0718601237074146</v>
      </c>
    </row>
    <row r="7722" spans="1:2" x14ac:dyDescent="0.25">
      <c r="A7722" s="5">
        <v>44883.666666666664</v>
      </c>
      <c r="B7722" s="9">
        <v>3.2902756509232898</v>
      </c>
    </row>
    <row r="7723" spans="1:2" x14ac:dyDescent="0.25">
      <c r="A7723" s="5">
        <v>44883.708333333336</v>
      </c>
      <c r="B7723" s="9">
        <v>3.3050915514642893</v>
      </c>
    </row>
    <row r="7724" spans="1:2" x14ac:dyDescent="0.25">
      <c r="A7724" s="5">
        <v>44883.75</v>
      </c>
      <c r="B7724" s="9">
        <v>3.4947951909751849</v>
      </c>
    </row>
    <row r="7725" spans="1:2" x14ac:dyDescent="0.25">
      <c r="A7725" s="5">
        <v>44883.791666666664</v>
      </c>
      <c r="B7725" s="9">
        <v>4.5078845616598322</v>
      </c>
    </row>
    <row r="7726" spans="1:2" x14ac:dyDescent="0.25">
      <c r="A7726" s="5">
        <v>44883.833333333336</v>
      </c>
      <c r="B7726" s="9">
        <v>3.9720998941725711</v>
      </c>
    </row>
    <row r="7727" spans="1:2" x14ac:dyDescent="0.25">
      <c r="A7727" s="5">
        <v>44883.875</v>
      </c>
      <c r="B7727" s="9">
        <v>3.8444565079137578</v>
      </c>
    </row>
    <row r="7728" spans="1:2" x14ac:dyDescent="0.25">
      <c r="A7728" s="5">
        <v>44883.916666666664</v>
      </c>
      <c r="B7728" s="9">
        <v>3.6581157771669601</v>
      </c>
    </row>
    <row r="7729" spans="1:2" x14ac:dyDescent="0.25">
      <c r="A7729" s="5">
        <v>44883.958333333336</v>
      </c>
      <c r="B7729" s="9">
        <v>3.2679919841600986</v>
      </c>
    </row>
    <row r="7730" spans="1:2" x14ac:dyDescent="0.25">
      <c r="A7730" s="6">
        <v>44884</v>
      </c>
      <c r="B7730" s="9">
        <v>3.0795033500545679</v>
      </c>
    </row>
    <row r="7731" spans="1:2" x14ac:dyDescent="0.25">
      <c r="A7731" s="5">
        <v>44884.041666666664</v>
      </c>
      <c r="B7731" s="9">
        <v>2.8781874404552799</v>
      </c>
    </row>
    <row r="7732" spans="1:2" x14ac:dyDescent="0.25">
      <c r="A7732" s="5">
        <v>44884.083333333336</v>
      </c>
      <c r="B7732" s="9">
        <v>2.7436427765433091</v>
      </c>
    </row>
    <row r="7733" spans="1:2" x14ac:dyDescent="0.25">
      <c r="A7733" s="5">
        <v>44884.125</v>
      </c>
      <c r="B7733" s="9">
        <v>2.6553562437255356</v>
      </c>
    </row>
    <row r="7734" spans="1:2" x14ac:dyDescent="0.25">
      <c r="A7734" s="5">
        <v>44884.166666666664</v>
      </c>
      <c r="B7734" s="9">
        <v>2.6634221694646421</v>
      </c>
    </row>
    <row r="7735" spans="1:2" x14ac:dyDescent="0.25">
      <c r="A7735" s="5">
        <v>44884.208333333336</v>
      </c>
      <c r="B7735" s="9">
        <v>2.5986714506654698</v>
      </c>
    </row>
    <row r="7736" spans="1:2" x14ac:dyDescent="0.25">
      <c r="A7736" s="5">
        <v>44884.25</v>
      </c>
      <c r="B7736" s="9">
        <v>2.6795300945621801</v>
      </c>
    </row>
    <row r="7737" spans="1:2" x14ac:dyDescent="0.25">
      <c r="A7737" s="5">
        <v>44884.291666666664</v>
      </c>
      <c r="B7737" s="9">
        <v>2.8467372344418562</v>
      </c>
    </row>
    <row r="7738" spans="1:2" x14ac:dyDescent="0.25">
      <c r="A7738" s="5">
        <v>44884.333333333336</v>
      </c>
      <c r="B7738" s="9">
        <v>3.2007103090183469</v>
      </c>
    </row>
    <row r="7739" spans="1:2" x14ac:dyDescent="0.25">
      <c r="A7739" s="5">
        <v>44884.375</v>
      </c>
      <c r="B7739" s="9">
        <v>3.3346276470235816</v>
      </c>
    </row>
    <row r="7740" spans="1:2" x14ac:dyDescent="0.25">
      <c r="A7740" s="5">
        <v>44884.416666666664</v>
      </c>
      <c r="B7740" s="9">
        <v>3.2754278485413884</v>
      </c>
    </row>
    <row r="7741" spans="1:2" x14ac:dyDescent="0.25">
      <c r="A7741" s="5">
        <v>44884.458333333336</v>
      </c>
      <c r="B7741" s="9">
        <v>3.1931946900348023</v>
      </c>
    </row>
    <row r="7742" spans="1:2" x14ac:dyDescent="0.25">
      <c r="A7742" s="5">
        <v>44884.5</v>
      </c>
      <c r="B7742" s="9">
        <v>3.0565497446324312</v>
      </c>
    </row>
    <row r="7743" spans="1:2" x14ac:dyDescent="0.25">
      <c r="A7743" s="5">
        <v>44884.541666666664</v>
      </c>
      <c r="B7743" s="9">
        <v>3.1479334914687982</v>
      </c>
    </row>
    <row r="7744" spans="1:2" x14ac:dyDescent="0.25">
      <c r="A7744" s="5">
        <v>44884.583333333336</v>
      </c>
      <c r="B7744" s="9">
        <v>3.2232093132076272</v>
      </c>
    </row>
    <row r="7745" spans="1:2" x14ac:dyDescent="0.25">
      <c r="A7745" s="5">
        <v>44884.625</v>
      </c>
      <c r="B7745" s="9">
        <v>3.2679919841600986</v>
      </c>
    </row>
    <row r="7746" spans="1:2" x14ac:dyDescent="0.25">
      <c r="A7746" s="5">
        <v>44884.666666666664</v>
      </c>
      <c r="B7746" s="9">
        <v>3.3124875385444508</v>
      </c>
    </row>
    <row r="7747" spans="1:2" x14ac:dyDescent="0.25">
      <c r="A7747" s="5">
        <v>44884.708333333336</v>
      </c>
      <c r="B7747" s="9">
        <v>3.3566959763606832</v>
      </c>
    </row>
    <row r="7748" spans="1:2" x14ac:dyDescent="0.25">
      <c r="A7748" s="5">
        <v>44884.75</v>
      </c>
      <c r="B7748" s="9">
        <v>3.6581157771669601</v>
      </c>
    </row>
    <row r="7749" spans="1:2" x14ac:dyDescent="0.25">
      <c r="A7749" s="5">
        <v>44884.791666666664</v>
      </c>
      <c r="B7749" s="9">
        <v>3.9986053148461571</v>
      </c>
    </row>
    <row r="7750" spans="1:2" x14ac:dyDescent="0.25">
      <c r="A7750" s="5">
        <v>44884.833333333336</v>
      </c>
      <c r="B7750" s="9">
        <v>4.0052117313639899</v>
      </c>
    </row>
    <row r="7751" spans="1:2" x14ac:dyDescent="0.25">
      <c r="A7751" s="5">
        <v>44884.875</v>
      </c>
      <c r="B7751" s="9">
        <v>3.9321024993554268</v>
      </c>
    </row>
    <row r="7752" spans="1:2" x14ac:dyDescent="0.25">
      <c r="A7752" s="5">
        <v>44884.916666666664</v>
      </c>
      <c r="B7752" s="9">
        <v>3.8035499106309008</v>
      </c>
    </row>
    <row r="7753" spans="1:2" x14ac:dyDescent="0.25">
      <c r="A7753" s="5">
        <v>44884.958333333336</v>
      </c>
      <c r="B7753" s="9">
        <v>3.5520808790032481</v>
      </c>
    </row>
    <row r="7754" spans="1:2" x14ac:dyDescent="0.25">
      <c r="A7754" s="6">
        <v>44885</v>
      </c>
      <c r="B7754" s="9">
        <v>3.1251952234727511</v>
      </c>
    </row>
    <row r="7755" spans="1:2" x14ac:dyDescent="0.25">
      <c r="A7755" s="5">
        <v>44885.041666666664</v>
      </c>
      <c r="B7755" s="9">
        <v>2.8781874404552799</v>
      </c>
    </row>
    <row r="7756" spans="1:2" x14ac:dyDescent="0.25">
      <c r="A7756" s="5">
        <v>44885.083333333336</v>
      </c>
      <c r="B7756" s="9">
        <v>2.7595911924363357</v>
      </c>
    </row>
    <row r="7757" spans="1:2" x14ac:dyDescent="0.25">
      <c r="A7757" s="5">
        <v>44885.125</v>
      </c>
      <c r="B7757" s="9">
        <v>2.6795300945621801</v>
      </c>
    </row>
    <row r="7758" spans="1:2" x14ac:dyDescent="0.25">
      <c r="A7758" s="5">
        <v>44885.166666666664</v>
      </c>
      <c r="B7758" s="9">
        <v>2.6714801197435238</v>
      </c>
    </row>
    <row r="7759" spans="1:2" x14ac:dyDescent="0.25">
      <c r="A7759" s="5">
        <v>44885.208333333336</v>
      </c>
      <c r="B7759" s="9">
        <v>2.6067932046261557</v>
      </c>
    </row>
    <row r="7760" spans="1:2" x14ac:dyDescent="0.25">
      <c r="A7760" s="5">
        <v>44885.25</v>
      </c>
      <c r="B7760" s="9">
        <v>2.6472823425262026</v>
      </c>
    </row>
    <row r="7761" spans="1:2" x14ac:dyDescent="0.25">
      <c r="A7761" s="5">
        <v>44885.291666666664</v>
      </c>
      <c r="B7761" s="9">
        <v>2.8781874404552799</v>
      </c>
    </row>
    <row r="7762" spans="1:2" x14ac:dyDescent="0.25">
      <c r="A7762" s="5">
        <v>44885.333333333336</v>
      </c>
      <c r="B7762" s="9">
        <v>3.4731814628709392</v>
      </c>
    </row>
    <row r="7763" spans="1:2" x14ac:dyDescent="0.25">
      <c r="A7763" s="5">
        <v>44885.375</v>
      </c>
      <c r="B7763" s="9">
        <v>3.5805323119718659</v>
      </c>
    </row>
    <row r="7764" spans="1:2" x14ac:dyDescent="0.25">
      <c r="A7764" s="5">
        <v>44885.416666666664</v>
      </c>
      <c r="B7764" s="9">
        <v>3.4731814628709392</v>
      </c>
    </row>
    <row r="7765" spans="1:2" x14ac:dyDescent="0.25">
      <c r="A7765" s="5">
        <v>44885.458333333336</v>
      </c>
      <c r="B7765" s="9">
        <v>3.2754278485413884</v>
      </c>
    </row>
    <row r="7766" spans="1:2" x14ac:dyDescent="0.25">
      <c r="A7766" s="5">
        <v>44885.5</v>
      </c>
      <c r="B7766" s="9">
        <v>2.7516209722199356</v>
      </c>
    </row>
    <row r="7767" spans="1:2" x14ac:dyDescent="0.25">
      <c r="A7767" s="5">
        <v>44885.541666666664</v>
      </c>
      <c r="B7767" s="9">
        <v>2.8133252249352512</v>
      </c>
    </row>
    <row r="7768" spans="1:2" x14ac:dyDescent="0.25">
      <c r="A7768" s="5">
        <v>44885.583333333336</v>
      </c>
      <c r="B7768" s="9">
        <v>1.9668098419712217</v>
      </c>
    </row>
    <row r="7769" spans="1:2" x14ac:dyDescent="0.25">
      <c r="A7769" s="5">
        <v>44885.625</v>
      </c>
      <c r="B7769" s="9">
        <v>2.8151594210648248</v>
      </c>
    </row>
    <row r="7770" spans="1:2" x14ac:dyDescent="0.25">
      <c r="A7770" s="5">
        <v>44885.666666666664</v>
      </c>
      <c r="B7770" s="9">
        <v>2.9173207501169842</v>
      </c>
    </row>
    <row r="7771" spans="1:2" x14ac:dyDescent="0.25">
      <c r="A7771" s="5">
        <v>44885.708333333336</v>
      </c>
      <c r="B7771" s="9">
        <v>3.1630524594983687</v>
      </c>
    </row>
    <row r="7772" spans="1:2" x14ac:dyDescent="0.25">
      <c r="A7772" s="5">
        <v>44885.75</v>
      </c>
      <c r="B7772" s="9">
        <v>3.6930619702102527</v>
      </c>
    </row>
    <row r="7773" spans="1:2" x14ac:dyDescent="0.25">
      <c r="A7773" s="5">
        <v>44885.791666666664</v>
      </c>
      <c r="B7773" s="9">
        <v>4.4719546515577147</v>
      </c>
    </row>
    <row r="7774" spans="1:2" x14ac:dyDescent="0.25">
      <c r="A7774" s="5">
        <v>44885.833333333336</v>
      </c>
      <c r="B7774" s="9">
        <v>4.4779629085586308</v>
      </c>
    </row>
    <row r="7775" spans="1:2" x14ac:dyDescent="0.25">
      <c r="A7775" s="5">
        <v>44885.875</v>
      </c>
      <c r="B7775" s="9">
        <v>3.8648021378421418</v>
      </c>
    </row>
    <row r="7776" spans="1:2" x14ac:dyDescent="0.25">
      <c r="A7776" s="5">
        <v>44885.916666666664</v>
      </c>
      <c r="B7776" s="9">
        <v>3.6370523558182768</v>
      </c>
    </row>
    <row r="7777" spans="1:2" x14ac:dyDescent="0.25">
      <c r="A7777" s="5">
        <v>44885.958333333336</v>
      </c>
      <c r="B7777" s="9">
        <v>3.4224702895198074</v>
      </c>
    </row>
    <row r="7778" spans="1:2" x14ac:dyDescent="0.25">
      <c r="A7778" s="6">
        <v>44886</v>
      </c>
      <c r="B7778" s="9">
        <v>3.1251952234727511</v>
      </c>
    </row>
    <row r="7779" spans="1:2" x14ac:dyDescent="0.25">
      <c r="A7779" s="5">
        <v>44886.041666666664</v>
      </c>
      <c r="B7779" s="9">
        <v>2.6795300945621801</v>
      </c>
    </row>
    <row r="7780" spans="1:2" x14ac:dyDescent="0.25">
      <c r="A7780" s="5">
        <v>44886.083333333336</v>
      </c>
      <c r="B7780" s="9">
        <v>2.5170152607462053</v>
      </c>
    </row>
    <row r="7781" spans="1:2" x14ac:dyDescent="0.25">
      <c r="A7781" s="5">
        <v>44886.125</v>
      </c>
      <c r="B7781" s="9">
        <v>2.4428427879695835</v>
      </c>
    </row>
    <row r="7782" spans="1:2" x14ac:dyDescent="0.25">
      <c r="A7782" s="5">
        <v>44886.166666666664</v>
      </c>
      <c r="B7782" s="9">
        <v>2.4013567175413435</v>
      </c>
    </row>
    <row r="7783" spans="1:2" x14ac:dyDescent="0.25">
      <c r="A7783" s="5">
        <v>44886.208333333336</v>
      </c>
      <c r="B7783" s="9">
        <v>2.359671260607465</v>
      </c>
    </row>
    <row r="7784" spans="1:2" x14ac:dyDescent="0.25">
      <c r="A7784" s="5">
        <v>44886.25</v>
      </c>
      <c r="B7784" s="9">
        <v>2.4013567175413435</v>
      </c>
    </row>
    <row r="7785" spans="1:2" x14ac:dyDescent="0.25">
      <c r="A7785" s="5">
        <v>44886.291666666664</v>
      </c>
      <c r="B7785" s="9">
        <v>2.6149069831266161</v>
      </c>
    </row>
    <row r="7786" spans="1:2" x14ac:dyDescent="0.25">
      <c r="A7786" s="5">
        <v>44886.333333333336</v>
      </c>
      <c r="B7786" s="9">
        <v>3.1856710955910321</v>
      </c>
    </row>
    <row r="7787" spans="1:2" x14ac:dyDescent="0.25">
      <c r="A7787" s="5">
        <v>44886.375</v>
      </c>
      <c r="B7787" s="9">
        <v>3.2976875889239023</v>
      </c>
    </row>
    <row r="7788" spans="1:2" x14ac:dyDescent="0.25">
      <c r="A7788" s="5">
        <v>44886.416666666664</v>
      </c>
      <c r="B7788" s="9">
        <v>3.3860087590336598</v>
      </c>
    </row>
    <row r="7789" spans="1:2" x14ac:dyDescent="0.25">
      <c r="A7789" s="5">
        <v>44886.458333333336</v>
      </c>
      <c r="B7789" s="9">
        <v>3.4803940143659138</v>
      </c>
    </row>
    <row r="7790" spans="1:2" x14ac:dyDescent="0.25">
      <c r="A7790" s="5">
        <v>44886.5</v>
      </c>
      <c r="B7790" s="9">
        <v>3.5520808790032481</v>
      </c>
    </row>
    <row r="7791" spans="1:2" x14ac:dyDescent="0.25">
      <c r="A7791" s="5">
        <v>44886.541666666664</v>
      </c>
      <c r="B7791" s="9">
        <v>3.5947101756948228</v>
      </c>
    </row>
    <row r="7792" spans="1:2" x14ac:dyDescent="0.25">
      <c r="A7792" s="5">
        <v>44886.583333333336</v>
      </c>
      <c r="B7792" s="9">
        <v>3.6229701976180277</v>
      </c>
    </row>
    <row r="7793" spans="1:2" x14ac:dyDescent="0.25">
      <c r="A7793" s="5">
        <v>44886.625</v>
      </c>
      <c r="B7793" s="9">
        <v>3.6159171553275646</v>
      </c>
    </row>
    <row r="7794" spans="1:2" x14ac:dyDescent="0.25">
      <c r="A7794" s="5">
        <v>44886.666666666664</v>
      </c>
      <c r="B7794" s="9">
        <v>3.6017871443659626</v>
      </c>
    </row>
    <row r="7795" spans="1:2" x14ac:dyDescent="0.25">
      <c r="A7795" s="5">
        <v>44886.708333333336</v>
      </c>
      <c r="B7795" s="9">
        <v>3.5663225464080082</v>
      </c>
    </row>
    <row r="7796" spans="1:2" x14ac:dyDescent="0.25">
      <c r="A7796" s="5">
        <v>44886.75</v>
      </c>
      <c r="B7796" s="9">
        <v>3.7416516711413914</v>
      </c>
    </row>
    <row r="7797" spans="1:2" x14ac:dyDescent="0.25">
      <c r="A7797" s="5">
        <v>44886.791666666664</v>
      </c>
      <c r="B7797" s="9">
        <v>4.5553444826900247</v>
      </c>
    </row>
    <row r="7798" spans="1:2" x14ac:dyDescent="0.25">
      <c r="A7798" s="5">
        <v>44886.833333333336</v>
      </c>
      <c r="B7798" s="9">
        <v>4.5906044541331958</v>
      </c>
    </row>
    <row r="7799" spans="1:2" x14ac:dyDescent="0.25">
      <c r="A7799" s="5">
        <v>44886.875</v>
      </c>
      <c r="B7799" s="9">
        <v>4.5612410832477828</v>
      </c>
    </row>
    <row r="7800" spans="1:2" x14ac:dyDescent="0.25">
      <c r="A7800" s="5">
        <v>44886.916666666664</v>
      </c>
      <c r="B7800" s="9">
        <v>4.4959398268000275</v>
      </c>
    </row>
    <row r="7801" spans="1:2" x14ac:dyDescent="0.25">
      <c r="A7801" s="5">
        <v>44886.958333333336</v>
      </c>
      <c r="B7801" s="9">
        <v>3.700027282438235</v>
      </c>
    </row>
    <row r="7802" spans="1:2" x14ac:dyDescent="0.25">
      <c r="A7802" s="6">
        <v>44887</v>
      </c>
      <c r="B7802" s="9">
        <v>3.3124875385444508</v>
      </c>
    </row>
    <row r="7803" spans="1:2" x14ac:dyDescent="0.25">
      <c r="A7803" s="5">
        <v>44887.041666666664</v>
      </c>
      <c r="B7803" s="9">
        <v>3.1175998498869513</v>
      </c>
    </row>
    <row r="7804" spans="1:2" x14ac:dyDescent="0.25">
      <c r="A7804" s="5">
        <v>44887.083333333336</v>
      </c>
      <c r="B7804" s="9">
        <v>2.9407050303913</v>
      </c>
    </row>
    <row r="7805" spans="1:2" x14ac:dyDescent="0.25">
      <c r="A7805" s="5">
        <v>44887.125</v>
      </c>
      <c r="B7805" s="9">
        <v>2.8467372344418562</v>
      </c>
    </row>
    <row r="7806" spans="1:2" x14ac:dyDescent="0.25">
      <c r="A7806" s="5">
        <v>44887.166666666664</v>
      </c>
      <c r="B7806" s="9">
        <v>2.8151594210648248</v>
      </c>
    </row>
    <row r="7807" spans="1:2" x14ac:dyDescent="0.25">
      <c r="A7807" s="5">
        <v>44887.208333333336</v>
      </c>
      <c r="B7807" s="9">
        <v>2.7993226616149558</v>
      </c>
    </row>
    <row r="7808" spans="1:2" x14ac:dyDescent="0.25">
      <c r="A7808" s="5">
        <v>44887.25</v>
      </c>
      <c r="B7808" s="9">
        <v>2.8151594210648248</v>
      </c>
    </row>
    <row r="7809" spans="1:2" x14ac:dyDescent="0.25">
      <c r="A7809" s="5">
        <v>44887.291666666664</v>
      </c>
      <c r="B7809" s="9">
        <v>2.9251234856686485</v>
      </c>
    </row>
    <row r="7810" spans="1:2" x14ac:dyDescent="0.25">
      <c r="A7810" s="5">
        <v>44887.333333333336</v>
      </c>
      <c r="B7810" s="9">
        <v>3.0795033500545679</v>
      </c>
    </row>
    <row r="7811" spans="1:2" x14ac:dyDescent="0.25">
      <c r="A7811" s="5">
        <v>44887.375</v>
      </c>
      <c r="B7811" s="9">
        <v>3.238168772032687</v>
      </c>
    </row>
    <row r="7812" spans="1:2" x14ac:dyDescent="0.25">
      <c r="A7812" s="5">
        <v>44887.416666666664</v>
      </c>
      <c r="B7812" s="9">
        <v>3.3050915514642893</v>
      </c>
    </row>
    <row r="7813" spans="1:2" x14ac:dyDescent="0.25">
      <c r="A7813" s="5">
        <v>44887.458333333336</v>
      </c>
      <c r="B7813" s="9">
        <v>3.2232093132076272</v>
      </c>
    </row>
    <row r="7814" spans="1:2" x14ac:dyDescent="0.25">
      <c r="A7814" s="5">
        <v>44887.5</v>
      </c>
      <c r="B7814" s="9">
        <v>3.1251952234727511</v>
      </c>
    </row>
    <row r="7815" spans="1:2" x14ac:dyDescent="0.25">
      <c r="A7815" s="5">
        <v>44887.541666666664</v>
      </c>
      <c r="B7815" s="9">
        <v>3.0335243600682644</v>
      </c>
    </row>
    <row r="7816" spans="1:2" x14ac:dyDescent="0.25">
      <c r="A7816" s="5">
        <v>44887.583333333336</v>
      </c>
      <c r="B7816" s="9">
        <v>2.8781874404552799</v>
      </c>
    </row>
    <row r="7817" spans="1:2" x14ac:dyDescent="0.25">
      <c r="A7817" s="5">
        <v>44887.625</v>
      </c>
      <c r="B7817" s="9">
        <v>3.041207463716546</v>
      </c>
    </row>
    <row r="7818" spans="1:2" x14ac:dyDescent="0.25">
      <c r="A7818" s="5">
        <v>44887.666666666664</v>
      </c>
      <c r="B7818" s="9">
        <v>3.1479334914687982</v>
      </c>
    </row>
    <row r="7819" spans="1:2" x14ac:dyDescent="0.25">
      <c r="A7819" s="5">
        <v>44887.708333333336</v>
      </c>
      <c r="B7819" s="9">
        <v>3.2828557374624512</v>
      </c>
    </row>
    <row r="7820" spans="1:2" x14ac:dyDescent="0.25">
      <c r="A7820" s="5">
        <v>44887.75</v>
      </c>
      <c r="B7820" s="9">
        <v>3.5592057004357409</v>
      </c>
    </row>
    <row r="7821" spans="1:2" x14ac:dyDescent="0.25">
      <c r="A7821" s="5">
        <v>44887.791666666664</v>
      </c>
      <c r="B7821" s="9">
        <v>3.6860886825220462</v>
      </c>
    </row>
    <row r="7822" spans="1:2" x14ac:dyDescent="0.25">
      <c r="A7822" s="5">
        <v>44887.833333333336</v>
      </c>
      <c r="B7822" s="9">
        <v>3.7069846192059921</v>
      </c>
    </row>
    <row r="7823" spans="1:2" x14ac:dyDescent="0.25">
      <c r="A7823" s="5">
        <v>44887.875</v>
      </c>
      <c r="B7823" s="9">
        <v>3.6159171553275646</v>
      </c>
    </row>
    <row r="7824" spans="1:2" x14ac:dyDescent="0.25">
      <c r="A7824" s="5">
        <v>44887.916666666664</v>
      </c>
      <c r="B7824" s="9">
        <v>3.4875985904006619</v>
      </c>
    </row>
    <row r="7825" spans="1:2" x14ac:dyDescent="0.25">
      <c r="A7825" s="5">
        <v>44887.958333333336</v>
      </c>
      <c r="B7825" s="9">
        <v>3.3566959763606832</v>
      </c>
    </row>
    <row r="7826" spans="1:2" x14ac:dyDescent="0.25">
      <c r="A7826" s="6">
        <v>44888</v>
      </c>
      <c r="B7826" s="9">
        <v>3.1630524594983687</v>
      </c>
    </row>
    <row r="7827" spans="1:2" x14ac:dyDescent="0.25">
      <c r="A7827" s="5">
        <v>44888.041666666664</v>
      </c>
      <c r="B7827" s="9">
        <v>2.9640175315235857</v>
      </c>
    </row>
    <row r="7828" spans="1:2" x14ac:dyDescent="0.25">
      <c r="A7828" s="5">
        <v>44888.083333333336</v>
      </c>
      <c r="B7828" s="9">
        <v>2.8388547442879375</v>
      </c>
    </row>
    <row r="7829" spans="1:2" x14ac:dyDescent="0.25">
      <c r="A7829" s="5">
        <v>44888.125</v>
      </c>
      <c r="B7829" s="9">
        <v>2.7436427765433091</v>
      </c>
    </row>
    <row r="7830" spans="1:2" x14ac:dyDescent="0.25">
      <c r="A7830" s="5">
        <v>44888.166666666664</v>
      </c>
      <c r="B7830" s="9">
        <v>2.6634221694646421</v>
      </c>
    </row>
    <row r="7831" spans="1:2" x14ac:dyDescent="0.25">
      <c r="A7831" s="5">
        <v>44888.208333333336</v>
      </c>
      <c r="B7831" s="9">
        <v>2.6230127861668513</v>
      </c>
    </row>
    <row r="7832" spans="1:2" x14ac:dyDescent="0.25">
      <c r="A7832" s="5">
        <v>44888.25</v>
      </c>
      <c r="B7832" s="9">
        <v>2.6230127861668513</v>
      </c>
    </row>
    <row r="7833" spans="1:2" x14ac:dyDescent="0.25">
      <c r="A7833" s="5">
        <v>44888.291666666664</v>
      </c>
      <c r="B7833" s="9">
        <v>2.7036321662567948</v>
      </c>
    </row>
    <row r="7834" spans="1:2" x14ac:dyDescent="0.25">
      <c r="A7834" s="5">
        <v>44888.333333333336</v>
      </c>
      <c r="B7834" s="9">
        <v>3.1023851763346748</v>
      </c>
    </row>
    <row r="7835" spans="1:2" x14ac:dyDescent="0.25">
      <c r="A7835" s="5">
        <v>44888.375</v>
      </c>
      <c r="B7835" s="9">
        <v>4.0577759469385306</v>
      </c>
    </row>
    <row r="7836" spans="1:2" x14ac:dyDescent="0.25">
      <c r="A7836" s="5">
        <v>44888.416666666664</v>
      </c>
      <c r="B7836" s="9">
        <v>4.2692079373409317</v>
      </c>
    </row>
    <row r="7837" spans="1:2" x14ac:dyDescent="0.25">
      <c r="A7837" s="5">
        <v>44888.458333333336</v>
      </c>
      <c r="B7837" s="9">
        <v>4.9166483905719112</v>
      </c>
    </row>
    <row r="7838" spans="1:2" x14ac:dyDescent="0.25">
      <c r="A7838" s="5">
        <v>44888.5</v>
      </c>
      <c r="B7838" s="9">
        <v>4.9807560634369175</v>
      </c>
    </row>
    <row r="7839" spans="1:2" x14ac:dyDescent="0.25">
      <c r="A7839" s="5">
        <v>44888.541666666664</v>
      </c>
      <c r="B7839" s="9">
        <v>5.0333018235329465</v>
      </c>
    </row>
    <row r="7840" spans="1:2" x14ac:dyDescent="0.25">
      <c r="A7840" s="5">
        <v>44888.583333333336</v>
      </c>
      <c r="B7840" s="9">
        <v>4.4959398268000275</v>
      </c>
    </row>
    <row r="7841" spans="1:2" x14ac:dyDescent="0.25">
      <c r="A7841" s="5">
        <v>44888.625</v>
      </c>
      <c r="B7841" s="9">
        <v>4.4538820277936111</v>
      </c>
    </row>
    <row r="7842" spans="1:2" x14ac:dyDescent="0.25">
      <c r="A7842" s="5">
        <v>44888.666666666664</v>
      </c>
      <c r="B7842" s="9">
        <v>4.4417937346497478</v>
      </c>
    </row>
    <row r="7843" spans="1:2" x14ac:dyDescent="0.25">
      <c r="A7843" s="5">
        <v>44888.708333333336</v>
      </c>
      <c r="B7843" s="9">
        <v>4.4417937346497478</v>
      </c>
    </row>
    <row r="7844" spans="1:2" x14ac:dyDescent="0.25">
      <c r="A7844" s="5">
        <v>44888.75</v>
      </c>
      <c r="B7844" s="9">
        <v>4.5257418479978453</v>
      </c>
    </row>
    <row r="7845" spans="1:2" x14ac:dyDescent="0.25">
      <c r="A7845" s="5">
        <v>44888.791666666664</v>
      </c>
      <c r="B7845" s="9">
        <v>5.0696093157167459</v>
      </c>
    </row>
    <row r="7846" spans="1:2" x14ac:dyDescent="0.25">
      <c r="A7846" s="5">
        <v>44888.833333333336</v>
      </c>
      <c r="B7846" s="9">
        <v>5.1410519074311907</v>
      </c>
    </row>
    <row r="7847" spans="1:2" x14ac:dyDescent="0.25">
      <c r="A7847" s="5">
        <v>44888.875</v>
      </c>
      <c r="B7847" s="9">
        <v>5.0489100300873559</v>
      </c>
    </row>
    <row r="7848" spans="1:2" x14ac:dyDescent="0.25">
      <c r="A7848" s="5">
        <v>44888.916666666664</v>
      </c>
      <c r="B7848" s="9">
        <v>4.9327829775012084</v>
      </c>
    </row>
    <row r="7849" spans="1:2" x14ac:dyDescent="0.25">
      <c r="A7849" s="5">
        <v>44888.958333333336</v>
      </c>
      <c r="B7849" s="9">
        <v>4.1933284851830219</v>
      </c>
    </row>
    <row r="7850" spans="1:2" x14ac:dyDescent="0.25">
      <c r="A7850" s="6">
        <v>44889</v>
      </c>
      <c r="B7850" s="9">
        <v>3.3272555863240969</v>
      </c>
    </row>
    <row r="7851" spans="1:2" x14ac:dyDescent="0.25">
      <c r="A7851" s="5">
        <v>44889.041666666664</v>
      </c>
      <c r="B7851" s="9">
        <v>3.1023851763346748</v>
      </c>
    </row>
    <row r="7852" spans="1:2" x14ac:dyDescent="0.25">
      <c r="A7852" s="5">
        <v>44889.083333333336</v>
      </c>
      <c r="B7852" s="9">
        <v>2.7913923186996827</v>
      </c>
    </row>
    <row r="7853" spans="1:2" x14ac:dyDescent="0.25">
      <c r="A7853" s="5">
        <v>44889.125</v>
      </c>
      <c r="B7853" s="9">
        <v>2.6795300945621801</v>
      </c>
    </row>
    <row r="7854" spans="1:2" x14ac:dyDescent="0.25">
      <c r="A7854" s="5">
        <v>44889.166666666664</v>
      </c>
      <c r="B7854" s="9">
        <v>2.6392004658666446</v>
      </c>
    </row>
    <row r="7855" spans="1:2" x14ac:dyDescent="0.25">
      <c r="A7855" s="5">
        <v>44889.208333333336</v>
      </c>
      <c r="B7855" s="9">
        <v>2.5986714506654698</v>
      </c>
    </row>
    <row r="7856" spans="1:2" x14ac:dyDescent="0.25">
      <c r="A7856" s="5">
        <v>44889.25</v>
      </c>
      <c r="B7856" s="9">
        <v>2.6956061178188153</v>
      </c>
    </row>
    <row r="7857" spans="1:2" x14ac:dyDescent="0.25">
      <c r="A7857" s="5">
        <v>44889.291666666664</v>
      </c>
      <c r="B7857" s="9">
        <v>3.1856710955910321</v>
      </c>
    </row>
    <row r="7858" spans="1:2" x14ac:dyDescent="0.25">
      <c r="A7858" s="5">
        <v>44889.333333333336</v>
      </c>
      <c r="B7858" s="9">
        <v>4.2566411165835358</v>
      </c>
    </row>
    <row r="7859" spans="1:2" x14ac:dyDescent="0.25">
      <c r="A7859" s="5">
        <v>44889.375</v>
      </c>
      <c r="B7859" s="9">
        <v>4.9381452222238558</v>
      </c>
    </row>
    <row r="7860" spans="1:2" x14ac:dyDescent="0.25">
      <c r="A7860" s="5">
        <v>44889.416666666664</v>
      </c>
      <c r="B7860" s="9">
        <v>5.3128194295738975</v>
      </c>
    </row>
    <row r="7861" spans="1:2" x14ac:dyDescent="0.25">
      <c r="A7861" s="5">
        <v>44889.458333333336</v>
      </c>
      <c r="B7861" s="9">
        <v>5.2888793716418547</v>
      </c>
    </row>
    <row r="7862" spans="1:2" x14ac:dyDescent="0.25">
      <c r="A7862" s="5">
        <v>44889.5</v>
      </c>
      <c r="B7862" s="9">
        <v>5.2792475202474609</v>
      </c>
    </row>
    <row r="7863" spans="1:2" x14ac:dyDescent="0.25">
      <c r="A7863" s="5">
        <v>44889.541666666664</v>
      </c>
      <c r="B7863" s="9">
        <v>5.2404010962608547</v>
      </c>
    </row>
    <row r="7864" spans="1:2" x14ac:dyDescent="0.25">
      <c r="A7864" s="5">
        <v>44889.583333333336</v>
      </c>
      <c r="B7864" s="9">
        <v>4.6889485040814218</v>
      </c>
    </row>
    <row r="7865" spans="1:2" x14ac:dyDescent="0.25">
      <c r="A7865" s="5">
        <v>44889.625</v>
      </c>
      <c r="B7865" s="9">
        <v>4.6255773090082482</v>
      </c>
    </row>
    <row r="7866" spans="1:2" x14ac:dyDescent="0.25">
      <c r="A7866" s="5">
        <v>44889.666666666664</v>
      </c>
      <c r="B7866" s="9">
        <v>4.7625975628272599</v>
      </c>
    </row>
    <row r="7867" spans="1:2" x14ac:dyDescent="0.25">
      <c r="A7867" s="5">
        <v>44889.708333333336</v>
      </c>
      <c r="B7867" s="9">
        <v>4.7794020884155017</v>
      </c>
    </row>
    <row r="7868" spans="1:2" x14ac:dyDescent="0.25">
      <c r="A7868" s="5">
        <v>44889.75</v>
      </c>
      <c r="B7868" s="9">
        <v>5.4522726605477416</v>
      </c>
    </row>
    <row r="7869" spans="1:2" x14ac:dyDescent="0.25">
      <c r="A7869" s="5">
        <v>44889.791666666664</v>
      </c>
      <c r="B7869" s="9">
        <v>5.5973807237145161</v>
      </c>
    </row>
    <row r="7870" spans="1:2" x14ac:dyDescent="0.25">
      <c r="A7870" s="5">
        <v>44889.833333333336</v>
      </c>
      <c r="B7870" s="9">
        <v>5.6101416909684074</v>
      </c>
    </row>
    <row r="7871" spans="1:2" x14ac:dyDescent="0.25">
      <c r="A7871" s="5">
        <v>44889.875</v>
      </c>
      <c r="B7871" s="9">
        <v>5.5845479773185964</v>
      </c>
    </row>
    <row r="7872" spans="1:2" x14ac:dyDescent="0.25">
      <c r="A7872" s="5">
        <v>44889.916666666664</v>
      </c>
      <c r="B7872" s="9">
        <v>5.5148943932527352</v>
      </c>
    </row>
    <row r="7873" spans="1:2" x14ac:dyDescent="0.25">
      <c r="A7873" s="5">
        <v>44889.958333333336</v>
      </c>
      <c r="B7873" s="9">
        <v>4.8895979031519072</v>
      </c>
    </row>
    <row r="7874" spans="1:2" x14ac:dyDescent="0.25">
      <c r="A7874" s="6">
        <v>44890</v>
      </c>
      <c r="B7874" s="9">
        <v>4.6832273636486246</v>
      </c>
    </row>
    <row r="7875" spans="1:2" x14ac:dyDescent="0.25">
      <c r="A7875" s="5">
        <v>44890.041666666664</v>
      </c>
      <c r="B7875" s="9">
        <v>4.5612410832477828</v>
      </c>
    </row>
    <row r="7876" spans="1:2" x14ac:dyDescent="0.25">
      <c r="A7876" s="5">
        <v>44890.083333333336</v>
      </c>
      <c r="B7876" s="9">
        <v>4.3931215436652717</v>
      </c>
    </row>
    <row r="7877" spans="1:2" x14ac:dyDescent="0.25">
      <c r="A7877" s="5">
        <v>44890.125</v>
      </c>
      <c r="B7877" s="9">
        <v>4.3439389232263617</v>
      </c>
    </row>
    <row r="7878" spans="1:2" x14ac:dyDescent="0.25">
      <c r="A7878" s="5">
        <v>44890.166666666664</v>
      </c>
      <c r="B7878" s="9">
        <v>4.3191562019614942</v>
      </c>
    </row>
    <row r="7879" spans="1:2" x14ac:dyDescent="0.25">
      <c r="A7879" s="5">
        <v>44890.208333333336</v>
      </c>
      <c r="B7879" s="9">
        <v>3.6159171553275646</v>
      </c>
    </row>
    <row r="7880" spans="1:2" x14ac:dyDescent="0.25">
      <c r="A7880" s="5">
        <v>44890.25</v>
      </c>
      <c r="B7880" s="9">
        <v>2.8938646907006378</v>
      </c>
    </row>
    <row r="7881" spans="1:2" x14ac:dyDescent="0.25">
      <c r="A7881" s="5">
        <v>44890.291666666664</v>
      </c>
      <c r="B7881" s="9">
        <v>3.0181342263910267</v>
      </c>
    </row>
    <row r="7882" spans="1:2" x14ac:dyDescent="0.25">
      <c r="A7882" s="5">
        <v>44890.333333333336</v>
      </c>
      <c r="B7882" s="9">
        <v>4.0646454789372406</v>
      </c>
    </row>
    <row r="7883" spans="1:2" x14ac:dyDescent="0.25">
      <c r="A7883" s="5">
        <v>44890.375</v>
      </c>
      <c r="B7883" s="9">
        <v>4.7403693681157639</v>
      </c>
    </row>
    <row r="7884" spans="1:2" x14ac:dyDescent="0.25">
      <c r="A7884" s="5">
        <v>44890.416666666664</v>
      </c>
      <c r="B7884" s="9">
        <v>5.1170202641776177</v>
      </c>
    </row>
    <row r="7885" spans="1:2" x14ac:dyDescent="0.25">
      <c r="A7885" s="5">
        <v>44890.458333333336</v>
      </c>
      <c r="B7885" s="9">
        <v>5.0928091599600611</v>
      </c>
    </row>
    <row r="7886" spans="1:2" x14ac:dyDescent="0.25">
      <c r="A7886" s="5">
        <v>44890.5</v>
      </c>
      <c r="B7886" s="9">
        <v>5.0830744692031224</v>
      </c>
    </row>
    <row r="7887" spans="1:2" x14ac:dyDescent="0.25">
      <c r="A7887" s="5">
        <v>44890.541666666664</v>
      </c>
      <c r="B7887" s="9">
        <v>5.0438485686329972</v>
      </c>
    </row>
    <row r="7888" spans="1:2" x14ac:dyDescent="0.25">
      <c r="A7888" s="5">
        <v>44890.583333333336</v>
      </c>
      <c r="B7888" s="9">
        <v>4.4921046350517093</v>
      </c>
    </row>
    <row r="7889" spans="1:2" x14ac:dyDescent="0.25">
      <c r="A7889" s="5">
        <v>44890.625</v>
      </c>
      <c r="B7889" s="9">
        <v>4.4292067412264382</v>
      </c>
    </row>
    <row r="7890" spans="1:2" x14ac:dyDescent="0.25">
      <c r="A7890" s="5">
        <v>44890.666666666664</v>
      </c>
      <c r="B7890" s="9">
        <v>4.5653186731572237</v>
      </c>
    </row>
    <row r="7891" spans="1:2" x14ac:dyDescent="0.25">
      <c r="A7891" s="5">
        <v>44890.708333333336</v>
      </c>
      <c r="B7891" s="9">
        <v>4.5820419378869195</v>
      </c>
    </row>
    <row r="7892" spans="1:2" x14ac:dyDescent="0.25">
      <c r="A7892" s="5">
        <v>44890.75</v>
      </c>
      <c r="B7892" s="9">
        <v>5.2585182092392992</v>
      </c>
    </row>
    <row r="7893" spans="1:2" x14ac:dyDescent="0.25">
      <c r="A7893" s="5">
        <v>44890.791666666664</v>
      </c>
      <c r="B7893" s="9">
        <v>5.4067039619247046</v>
      </c>
    </row>
    <row r="7894" spans="1:2" x14ac:dyDescent="0.25">
      <c r="A7894" s="5">
        <v>44890.833333333336</v>
      </c>
      <c r="B7894" s="9">
        <v>5.4197877583048104</v>
      </c>
    </row>
    <row r="7895" spans="1:2" x14ac:dyDescent="0.25">
      <c r="A7895" s="5">
        <v>44890.875</v>
      </c>
      <c r="B7895" s="9">
        <v>5.3935555595975666</v>
      </c>
    </row>
    <row r="7896" spans="1:2" x14ac:dyDescent="0.25">
      <c r="A7896" s="5">
        <v>44890.916666666664</v>
      </c>
      <c r="B7896" s="9">
        <v>5.3223396245251386</v>
      </c>
    </row>
    <row r="7897" spans="1:2" x14ac:dyDescent="0.25">
      <c r="A7897" s="5">
        <v>44890.958333333336</v>
      </c>
      <c r="B7897" s="9">
        <v>4.6918793285495681</v>
      </c>
    </row>
    <row r="7898" spans="1:2" x14ac:dyDescent="0.25">
      <c r="A7898" s="6">
        <v>44891</v>
      </c>
      <c r="B7898" s="9">
        <v>4.4864225368967556</v>
      </c>
    </row>
    <row r="7899" spans="1:2" x14ac:dyDescent="0.25">
      <c r="A7899" s="5">
        <v>44891.041666666664</v>
      </c>
      <c r="B7899" s="9">
        <v>4.3654402563354884</v>
      </c>
    </row>
    <row r="7900" spans="1:2" x14ac:dyDescent="0.25">
      <c r="A7900" s="5">
        <v>44891.083333333336</v>
      </c>
      <c r="B7900" s="9">
        <v>3.6968969146636042</v>
      </c>
    </row>
    <row r="7901" spans="1:2" x14ac:dyDescent="0.25">
      <c r="A7901" s="5">
        <v>44891.125</v>
      </c>
      <c r="B7901" s="9">
        <v>3.5923464733331887</v>
      </c>
    </row>
    <row r="7902" spans="1:2" x14ac:dyDescent="0.25">
      <c r="A7902" s="5">
        <v>44891.166666666664</v>
      </c>
      <c r="B7902" s="9">
        <v>3.5857534049777353</v>
      </c>
    </row>
    <row r="7903" spans="1:2" x14ac:dyDescent="0.25">
      <c r="A7903" s="5">
        <v>44891.208333333336</v>
      </c>
      <c r="B7903" s="9">
        <v>3.5593121130002725</v>
      </c>
    </row>
    <row r="7904" spans="1:2" x14ac:dyDescent="0.25">
      <c r="A7904" s="5">
        <v>44891.25</v>
      </c>
      <c r="B7904" s="9">
        <v>3.5659327887779848</v>
      </c>
    </row>
    <row r="7905" spans="1:2" x14ac:dyDescent="0.25">
      <c r="A7905" s="5">
        <v>44891.291666666664</v>
      </c>
      <c r="B7905" s="9">
        <v>4.1990695843118333</v>
      </c>
    </row>
    <row r="7906" spans="1:2" x14ac:dyDescent="0.25">
      <c r="A7906" s="5">
        <v>44891.333333333336</v>
      </c>
      <c r="B7906" s="9">
        <v>4.9254044020038954</v>
      </c>
    </row>
    <row r="7907" spans="1:2" x14ac:dyDescent="0.25">
      <c r="A7907" s="5">
        <v>44891.375</v>
      </c>
      <c r="B7907" s="9">
        <v>5.0143257330614492</v>
      </c>
    </row>
    <row r="7908" spans="1:2" x14ac:dyDescent="0.25">
      <c r="A7908" s="5">
        <v>44891.416666666664</v>
      </c>
      <c r="B7908" s="9">
        <v>5.1900858310868365</v>
      </c>
    </row>
    <row r="7909" spans="1:2" x14ac:dyDescent="0.25">
      <c r="A7909" s="5">
        <v>44891.458333333336</v>
      </c>
      <c r="B7909" s="9">
        <v>5.3168127842716517</v>
      </c>
    </row>
    <row r="7910" spans="1:2" x14ac:dyDescent="0.25">
      <c r="A7910" s="5">
        <v>44891.5</v>
      </c>
      <c r="B7910" s="9">
        <v>5.3388731942562586</v>
      </c>
    </row>
    <row r="7911" spans="1:2" x14ac:dyDescent="0.25">
      <c r="A7911" s="5">
        <v>44891.541666666664</v>
      </c>
      <c r="B7911" s="9">
        <v>5.2811572318069029</v>
      </c>
    </row>
    <row r="7912" spans="1:2" x14ac:dyDescent="0.25">
      <c r="A7912" s="5">
        <v>44891.583333333336</v>
      </c>
      <c r="B7912" s="9">
        <v>4.7355990279037847</v>
      </c>
    </row>
    <row r="7913" spans="1:2" x14ac:dyDescent="0.25">
      <c r="A7913" s="5">
        <v>44891.625</v>
      </c>
      <c r="B7913" s="9">
        <v>4.7145135758447418</v>
      </c>
    </row>
    <row r="7914" spans="1:2" x14ac:dyDescent="0.25">
      <c r="A7914" s="5">
        <v>44891.666666666664</v>
      </c>
      <c r="B7914" s="9">
        <v>4.6398448598369058</v>
      </c>
    </row>
    <row r="7915" spans="1:2" x14ac:dyDescent="0.25">
      <c r="A7915" s="5">
        <v>44891.708333333336</v>
      </c>
      <c r="B7915" s="9">
        <v>4.6074298702139345</v>
      </c>
    </row>
    <row r="7916" spans="1:2" x14ac:dyDescent="0.25">
      <c r="A7916" s="5">
        <v>44891.75</v>
      </c>
      <c r="B7916" s="9">
        <v>5.1761870069618352</v>
      </c>
    </row>
    <row r="7917" spans="1:2" x14ac:dyDescent="0.25">
      <c r="A7917" s="5">
        <v>44891.791666666664</v>
      </c>
      <c r="B7917" s="9">
        <v>5.6974586457688083</v>
      </c>
    </row>
    <row r="7918" spans="1:2" x14ac:dyDescent="0.25">
      <c r="A7918" s="5">
        <v>44891.833333333336</v>
      </c>
      <c r="B7918" s="9">
        <v>5.6479939178779022</v>
      </c>
    </row>
    <row r="7919" spans="1:2" x14ac:dyDescent="0.25">
      <c r="A7919" s="5">
        <v>44891.875</v>
      </c>
      <c r="B7919" s="9">
        <v>5.6016423549260397</v>
      </c>
    </row>
    <row r="7920" spans="1:2" x14ac:dyDescent="0.25">
      <c r="A7920" s="5">
        <v>44891.916666666664</v>
      </c>
      <c r="B7920" s="9">
        <v>5.1004189803540632</v>
      </c>
    </row>
    <row r="7921" spans="1:2" x14ac:dyDescent="0.25">
      <c r="A7921" s="5">
        <v>44891.958333333336</v>
      </c>
      <c r="B7921" s="9">
        <v>4.3931215436652717</v>
      </c>
    </row>
    <row r="7922" spans="1:2" x14ac:dyDescent="0.25">
      <c r="A7922" s="6">
        <v>44892</v>
      </c>
      <c r="B7922" s="9">
        <v>4.2566411165835358</v>
      </c>
    </row>
    <row r="7923" spans="1:2" x14ac:dyDescent="0.25">
      <c r="A7923" s="5">
        <v>44892.041666666664</v>
      </c>
      <c r="B7923" s="9">
        <v>4.0708372462299103</v>
      </c>
    </row>
    <row r="7924" spans="1:2" x14ac:dyDescent="0.25">
      <c r="A7924" s="5">
        <v>44892.083333333336</v>
      </c>
      <c r="B7924" s="9">
        <v>3.9521370863350143</v>
      </c>
    </row>
    <row r="7925" spans="1:2" x14ac:dyDescent="0.25">
      <c r="A7925" s="5">
        <v>44892.125</v>
      </c>
      <c r="B7925" s="9">
        <v>3.8444565079137578</v>
      </c>
    </row>
    <row r="7926" spans="1:2" x14ac:dyDescent="0.25">
      <c r="A7926" s="5">
        <v>44892.166666666664</v>
      </c>
      <c r="B7926" s="9">
        <v>3.8376586803505122</v>
      </c>
    </row>
    <row r="7927" spans="1:2" x14ac:dyDescent="0.25">
      <c r="A7927" s="5">
        <v>44892.208333333336</v>
      </c>
      <c r="B7927" s="9">
        <v>3.8103876154952747</v>
      </c>
    </row>
    <row r="7928" spans="1:2" x14ac:dyDescent="0.25">
      <c r="A7928" s="5">
        <v>44892.25</v>
      </c>
      <c r="B7928" s="9">
        <v>3.8172173448994222</v>
      </c>
    </row>
    <row r="7929" spans="1:2" x14ac:dyDescent="0.25">
      <c r="A7929" s="5">
        <v>44892.291666666664</v>
      </c>
      <c r="B7929" s="9">
        <v>4.4659384190965721</v>
      </c>
    </row>
    <row r="7930" spans="1:2" x14ac:dyDescent="0.25">
      <c r="A7930" s="5">
        <v>44892.333333333336</v>
      </c>
      <c r="B7930" s="9">
        <v>5.1960887465686696</v>
      </c>
    </row>
    <row r="7931" spans="1:2" x14ac:dyDescent="0.25">
      <c r="A7931" s="5">
        <v>44892.375</v>
      </c>
      <c r="B7931" s="9">
        <v>5.2840674336747711</v>
      </c>
    </row>
    <row r="7932" spans="1:2" x14ac:dyDescent="0.25">
      <c r="A7932" s="5">
        <v>44892.416666666664</v>
      </c>
      <c r="B7932" s="9">
        <v>5.4567974819467073</v>
      </c>
    </row>
    <row r="7933" spans="1:2" x14ac:dyDescent="0.25">
      <c r="A7933" s="5">
        <v>44892.458333333336</v>
      </c>
      <c r="B7933" s="9">
        <v>5.5802544442661715</v>
      </c>
    </row>
    <row r="7934" spans="1:2" x14ac:dyDescent="0.25">
      <c r="A7934" s="5">
        <v>44892.5</v>
      </c>
      <c r="B7934" s="9">
        <v>5.6016423549260397</v>
      </c>
    </row>
    <row r="7935" spans="1:2" x14ac:dyDescent="0.25">
      <c r="A7935" s="5">
        <v>44892.541666666664</v>
      </c>
      <c r="B7935" s="9">
        <v>5.5456190632786537</v>
      </c>
    </row>
    <row r="7936" spans="1:2" x14ac:dyDescent="0.25">
      <c r="A7936" s="5">
        <v>44892.583333333336</v>
      </c>
      <c r="B7936" s="9">
        <v>5.0071286367377512</v>
      </c>
    </row>
    <row r="7937" spans="1:2" x14ac:dyDescent="0.25">
      <c r="A7937" s="5">
        <v>44892.625</v>
      </c>
      <c r="B7937" s="9">
        <v>4.9860465290175346</v>
      </c>
    </row>
    <row r="7938" spans="1:2" x14ac:dyDescent="0.25">
      <c r="A7938" s="5">
        <v>44892.666666666664</v>
      </c>
      <c r="B7938" s="9">
        <v>4.9112542440083615</v>
      </c>
    </row>
    <row r="7939" spans="1:2" x14ac:dyDescent="0.25">
      <c r="A7939" s="5">
        <v>44892.708333333336</v>
      </c>
      <c r="B7939" s="9">
        <v>4.8787218799623266</v>
      </c>
    </row>
    <row r="7940" spans="1:2" x14ac:dyDescent="0.25">
      <c r="A7940" s="5">
        <v>44892.75</v>
      </c>
      <c r="B7940" s="9">
        <v>5.4431990913691344</v>
      </c>
    </row>
    <row r="7941" spans="1:2" x14ac:dyDescent="0.25">
      <c r="A7941" s="5">
        <v>44892.791666666664</v>
      </c>
      <c r="B7941" s="9">
        <v>5.5281099617394815</v>
      </c>
    </row>
    <row r="7942" spans="1:2" x14ac:dyDescent="0.25">
      <c r="A7942" s="5">
        <v>44892.833333333336</v>
      </c>
      <c r="B7942" s="9">
        <v>5.5104732528367011</v>
      </c>
    </row>
    <row r="7943" spans="1:2" x14ac:dyDescent="0.25">
      <c r="A7943" s="5">
        <v>44892.875</v>
      </c>
      <c r="B7943" s="9">
        <v>5.5104732528367011</v>
      </c>
    </row>
    <row r="7944" spans="1:2" x14ac:dyDescent="0.25">
      <c r="A7944" s="5">
        <v>44892.916666666664</v>
      </c>
      <c r="B7944" s="9">
        <v>4.9274127573183346</v>
      </c>
    </row>
    <row r="7945" spans="1:2" x14ac:dyDescent="0.25">
      <c r="A7945" s="5">
        <v>44892.958333333336</v>
      </c>
      <c r="B7945" s="9">
        <v>4.3562824310974424</v>
      </c>
    </row>
    <row r="7946" spans="1:2" x14ac:dyDescent="0.25">
      <c r="A7946" s="6">
        <v>44893</v>
      </c>
      <c r="B7946" s="9">
        <v>4.2314117695460363</v>
      </c>
    </row>
    <row r="7947" spans="1:2" x14ac:dyDescent="0.25">
      <c r="A7947" s="5">
        <v>44893.041666666664</v>
      </c>
      <c r="B7947" s="9">
        <v>4.1033509239044132</v>
      </c>
    </row>
    <row r="7948" spans="1:2" x14ac:dyDescent="0.25">
      <c r="A7948" s="5">
        <v>44893.083333333336</v>
      </c>
      <c r="B7948" s="9">
        <v>3.2828557374624512</v>
      </c>
    </row>
    <row r="7949" spans="1:2" x14ac:dyDescent="0.25">
      <c r="A7949" s="5">
        <v>44893.125</v>
      </c>
      <c r="B7949" s="9">
        <v>3.1931946900348023</v>
      </c>
    </row>
    <row r="7950" spans="1:2" x14ac:dyDescent="0.25">
      <c r="A7950" s="5">
        <v>44893.166666666664</v>
      </c>
      <c r="B7950" s="9">
        <v>3.1705999803228146</v>
      </c>
    </row>
    <row r="7951" spans="1:2" x14ac:dyDescent="0.25">
      <c r="A7951" s="5">
        <v>44893.208333333336</v>
      </c>
      <c r="B7951" s="9">
        <v>3.1554969632136967</v>
      </c>
    </row>
    <row r="7952" spans="1:2" x14ac:dyDescent="0.25">
      <c r="A7952" s="5">
        <v>44893.25</v>
      </c>
      <c r="B7952" s="9">
        <v>3.2232093132076272</v>
      </c>
    </row>
    <row r="7953" spans="1:2" x14ac:dyDescent="0.25">
      <c r="A7953" s="5">
        <v>44893.291666666664</v>
      </c>
      <c r="B7953" s="9">
        <v>4.0903693792152893</v>
      </c>
    </row>
    <row r="7954" spans="1:2" x14ac:dyDescent="0.25">
      <c r="A7954" s="5">
        <v>44893.333333333336</v>
      </c>
      <c r="B7954" s="9">
        <v>4.8787218799623266</v>
      </c>
    </row>
    <row r="7955" spans="1:2" x14ac:dyDescent="0.25">
      <c r="A7955" s="5">
        <v>44893.375</v>
      </c>
      <c r="B7955" s="9">
        <v>5.415786972787898</v>
      </c>
    </row>
    <row r="7956" spans="1:2" x14ac:dyDescent="0.25">
      <c r="A7956" s="5">
        <v>44893.416666666664</v>
      </c>
      <c r="B7956" s="9">
        <v>5.5193075582085429</v>
      </c>
    </row>
    <row r="7957" spans="1:2" x14ac:dyDescent="0.25">
      <c r="A7957" s="5">
        <v>44893.458333333336</v>
      </c>
      <c r="B7957" s="9">
        <v>5.2207864732221392</v>
      </c>
    </row>
    <row r="7958" spans="1:2" x14ac:dyDescent="0.25">
      <c r="A7958" s="5">
        <v>44893.5</v>
      </c>
      <c r="B7958" s="9">
        <v>5.0018700729980354</v>
      </c>
    </row>
    <row r="7959" spans="1:2" x14ac:dyDescent="0.25">
      <c r="A7959" s="5">
        <v>44893.541666666664</v>
      </c>
      <c r="B7959" s="9">
        <v>4.4599142111752048</v>
      </c>
    </row>
    <row r="7960" spans="1:2" x14ac:dyDescent="0.25">
      <c r="A7960" s="5">
        <v>44893.583333333336</v>
      </c>
      <c r="B7960" s="9">
        <v>4.3624422218426444</v>
      </c>
    </row>
    <row r="7961" spans="1:2" x14ac:dyDescent="0.25">
      <c r="A7961" s="5">
        <v>44893.625</v>
      </c>
      <c r="B7961" s="9">
        <v>4.2250844941360981</v>
      </c>
    </row>
    <row r="7962" spans="1:2" x14ac:dyDescent="0.25">
      <c r="A7962" s="5">
        <v>44893.666666666664</v>
      </c>
      <c r="B7962" s="9">
        <v>4.2942458733330167</v>
      </c>
    </row>
    <row r="7963" spans="1:2" x14ac:dyDescent="0.25">
      <c r="A7963" s="5">
        <v>44893.708333333336</v>
      </c>
      <c r="B7963" s="9">
        <v>4.4175214428393144</v>
      </c>
    </row>
    <row r="7964" spans="1:2" x14ac:dyDescent="0.25">
      <c r="A7964" s="5">
        <v>44893.75</v>
      </c>
      <c r="B7964" s="9">
        <v>5.1106250648846983</v>
      </c>
    </row>
    <row r="7965" spans="1:2" x14ac:dyDescent="0.25">
      <c r="A7965" s="5">
        <v>44893.791666666664</v>
      </c>
      <c r="B7965" s="9">
        <v>5.652159843566718</v>
      </c>
    </row>
    <row r="7966" spans="1:2" x14ac:dyDescent="0.25">
      <c r="A7966" s="5">
        <v>44893.833333333336</v>
      </c>
      <c r="B7966" s="9">
        <v>5.7695023633442712</v>
      </c>
    </row>
    <row r="7967" spans="1:2" x14ac:dyDescent="0.25">
      <c r="A7967" s="5">
        <v>44893.875</v>
      </c>
      <c r="B7967" s="9">
        <v>5.7576745249367693</v>
      </c>
    </row>
    <row r="7968" spans="1:2" x14ac:dyDescent="0.25">
      <c r="A7968" s="5">
        <v>44893.916666666664</v>
      </c>
      <c r="B7968" s="9">
        <v>5.3080473689079408</v>
      </c>
    </row>
    <row r="7969" spans="1:2" x14ac:dyDescent="0.25">
      <c r="A7969" s="5">
        <v>44893.958333333336</v>
      </c>
      <c r="B7969" s="9">
        <v>4.6022939742657822</v>
      </c>
    </row>
    <row r="7970" spans="1:2" x14ac:dyDescent="0.25">
      <c r="A7970" s="6">
        <v>44894</v>
      </c>
      <c r="B7970" s="9">
        <v>4.3624422218426444</v>
      </c>
    </row>
    <row r="7971" spans="1:2" x14ac:dyDescent="0.25">
      <c r="A7971" s="5">
        <v>44894.041666666664</v>
      </c>
      <c r="B7971" s="9">
        <v>3.5663225464080082</v>
      </c>
    </row>
    <row r="7972" spans="1:2" x14ac:dyDescent="0.25">
      <c r="A7972" s="5">
        <v>44894.083333333336</v>
      </c>
      <c r="B7972" s="9">
        <v>3.4151939343430291</v>
      </c>
    </row>
    <row r="7973" spans="1:2" x14ac:dyDescent="0.25">
      <c r="A7973" s="5">
        <v>44894.125</v>
      </c>
      <c r="B7973" s="9">
        <v>3.3198755501643866</v>
      </c>
    </row>
    <row r="7974" spans="1:2" x14ac:dyDescent="0.25">
      <c r="A7974" s="5">
        <v>44894.166666666664</v>
      </c>
      <c r="B7974" s="9">
        <v>3.2679919841600986</v>
      </c>
    </row>
    <row r="7975" spans="1:2" x14ac:dyDescent="0.25">
      <c r="A7975" s="5">
        <v>44894.208333333336</v>
      </c>
      <c r="B7975" s="9">
        <v>3.2605481443185842</v>
      </c>
    </row>
    <row r="7976" spans="1:2" x14ac:dyDescent="0.25">
      <c r="A7976" s="5">
        <v>44894.25</v>
      </c>
      <c r="B7976" s="9">
        <v>3.2976875889239023</v>
      </c>
    </row>
    <row r="7977" spans="1:2" x14ac:dyDescent="0.25">
      <c r="A7977" s="5">
        <v>44894.291666666664</v>
      </c>
      <c r="B7977" s="9">
        <v>3.4297386692363601</v>
      </c>
    </row>
    <row r="7978" spans="1:2" x14ac:dyDescent="0.25">
      <c r="A7978" s="5">
        <v>44894.333333333336</v>
      </c>
      <c r="B7978" s="9">
        <v>4.2503457430144991</v>
      </c>
    </row>
    <row r="7979" spans="1:2" x14ac:dyDescent="0.25">
      <c r="A7979" s="5">
        <v>44894.375</v>
      </c>
      <c r="B7979" s="9">
        <v>4.9327829775012084</v>
      </c>
    </row>
    <row r="7980" spans="1:2" x14ac:dyDescent="0.25">
      <c r="A7980" s="5">
        <v>44894.416666666664</v>
      </c>
      <c r="B7980" s="9">
        <v>5.0644464574997361</v>
      </c>
    </row>
    <row r="7981" spans="1:2" x14ac:dyDescent="0.25">
      <c r="A7981" s="5">
        <v>44894.458333333336</v>
      </c>
      <c r="B7981" s="9">
        <v>4.5257418479978453</v>
      </c>
    </row>
    <row r="7982" spans="1:2" x14ac:dyDescent="0.25">
      <c r="A7982" s="5">
        <v>44894.5</v>
      </c>
      <c r="B7982" s="9">
        <v>4.3501146648920148</v>
      </c>
    </row>
    <row r="7983" spans="1:2" x14ac:dyDescent="0.25">
      <c r="A7983" s="5">
        <v>44894.541666666664</v>
      </c>
      <c r="B7983" s="9">
        <v>4.2250844941360981</v>
      </c>
    </row>
    <row r="7984" spans="1:2" x14ac:dyDescent="0.25">
      <c r="A7984" s="5">
        <v>44894.583333333336</v>
      </c>
      <c r="B7984" s="9">
        <v>4.1677801197365021</v>
      </c>
    </row>
    <row r="7985" spans="1:2" x14ac:dyDescent="0.25">
      <c r="A7985" s="5">
        <v>44894.625</v>
      </c>
      <c r="B7985" s="9">
        <v>4.1421041469263731</v>
      </c>
    </row>
    <row r="7986" spans="1:2" x14ac:dyDescent="0.25">
      <c r="A7986" s="5">
        <v>44894.666666666664</v>
      </c>
      <c r="B7986" s="9">
        <v>4.1677801197365021</v>
      </c>
    </row>
    <row r="7987" spans="1:2" x14ac:dyDescent="0.25">
      <c r="A7987" s="5">
        <v>44894.708333333336</v>
      </c>
      <c r="B7987" s="9">
        <v>4.3377552061004838</v>
      </c>
    </row>
    <row r="7988" spans="1:2" x14ac:dyDescent="0.25">
      <c r="A7988" s="5">
        <v>44894.75</v>
      </c>
      <c r="B7988" s="9">
        <v>4.6197684385129705</v>
      </c>
    </row>
    <row r="7989" spans="1:2" x14ac:dyDescent="0.25">
      <c r="A7989" s="5">
        <v>44894.791666666664</v>
      </c>
      <c r="B7989" s="9">
        <v>5.3694620716677948</v>
      </c>
    </row>
    <row r="7990" spans="1:2" x14ac:dyDescent="0.25">
      <c r="A7990" s="5">
        <v>44894.833333333336</v>
      </c>
      <c r="B7990" s="9">
        <v>5.3787908555736195</v>
      </c>
    </row>
    <row r="7991" spans="1:2" x14ac:dyDescent="0.25">
      <c r="A7991" s="5">
        <v>44894.875</v>
      </c>
      <c r="B7991" s="9">
        <v>5.3601013859210669</v>
      </c>
    </row>
    <row r="7992" spans="1:2" x14ac:dyDescent="0.25">
      <c r="A7992" s="5">
        <v>44894.916666666664</v>
      </c>
      <c r="B7992" s="9">
        <v>4.7569801033773951</v>
      </c>
    </row>
    <row r="7993" spans="1:2" x14ac:dyDescent="0.25">
      <c r="A7993" s="5">
        <v>44894.958333333336</v>
      </c>
      <c r="B7993" s="9">
        <v>3.9720998941725711</v>
      </c>
    </row>
    <row r="7994" spans="1:2" x14ac:dyDescent="0.25">
      <c r="A7994" s="6">
        <v>44895</v>
      </c>
      <c r="B7994" s="9">
        <v>3.7898505745214774</v>
      </c>
    </row>
    <row r="7995" spans="1:2" x14ac:dyDescent="0.25">
      <c r="A7995" s="5">
        <v>44895.041666666664</v>
      </c>
      <c r="B7995" s="9">
        <v>3.6159171553275646</v>
      </c>
    </row>
    <row r="7996" spans="1:2" x14ac:dyDescent="0.25">
      <c r="A7996" s="5">
        <v>44895.083333333336</v>
      </c>
      <c r="B7996" s="9">
        <v>3.4659609359157404</v>
      </c>
    </row>
    <row r="7997" spans="1:2" x14ac:dyDescent="0.25">
      <c r="A7997" s="5">
        <v>44895.125</v>
      </c>
      <c r="B7997" s="9">
        <v>3.3933170160513404</v>
      </c>
    </row>
    <row r="7998" spans="1:2" x14ac:dyDescent="0.25">
      <c r="A7998" s="5">
        <v>44895.166666666664</v>
      </c>
      <c r="B7998" s="9">
        <v>3.3566959763606832</v>
      </c>
    </row>
    <row r="7999" spans="1:2" x14ac:dyDescent="0.25">
      <c r="A7999" s="5">
        <v>44895.208333333336</v>
      </c>
      <c r="B7999" s="9">
        <v>3.3566959763606832</v>
      </c>
    </row>
    <row r="8000" spans="1:2" x14ac:dyDescent="0.25">
      <c r="A8000" s="5">
        <v>44895.25</v>
      </c>
      <c r="B8000" s="9">
        <v>3.3786925265557541</v>
      </c>
    </row>
    <row r="8001" spans="1:2" x14ac:dyDescent="0.25">
      <c r="A8001" s="5">
        <v>44895.291666666664</v>
      </c>
      <c r="B8001" s="9">
        <v>3.4587324335003151</v>
      </c>
    </row>
    <row r="8002" spans="1:2" x14ac:dyDescent="0.25">
      <c r="A8002" s="5">
        <v>44895.333333333336</v>
      </c>
      <c r="B8002" s="9">
        <v>4.3747378769523726</v>
      </c>
    </row>
    <row r="8003" spans="1:2" x14ac:dyDescent="0.25">
      <c r="A8003" s="5">
        <v>44895.375</v>
      </c>
      <c r="B8003" s="9">
        <v>5.0437152700294448</v>
      </c>
    </row>
    <row r="8004" spans="1:2" x14ac:dyDescent="0.25">
      <c r="A8004" s="5">
        <v>44895.416666666664</v>
      </c>
      <c r="B8004" s="9">
        <v>5.1258743757289595</v>
      </c>
    </row>
    <row r="8005" spans="1:2" x14ac:dyDescent="0.25">
      <c r="A8005" s="5">
        <v>44895.458333333336</v>
      </c>
      <c r="B8005" s="9">
        <v>5.2306097356619485</v>
      </c>
    </row>
    <row r="8006" spans="1:2" x14ac:dyDescent="0.25">
      <c r="A8006" s="5">
        <v>44895.5</v>
      </c>
      <c r="B8006" s="9">
        <v>5.2936833341487155</v>
      </c>
    </row>
    <row r="8007" spans="1:2" x14ac:dyDescent="0.25">
      <c r="A8007" s="5">
        <v>44895.541666666664</v>
      </c>
      <c r="B8007" s="9">
        <v>4.862348029226264</v>
      </c>
    </row>
    <row r="8008" spans="1:2" x14ac:dyDescent="0.25">
      <c r="A8008" s="5">
        <v>44895.583333333336</v>
      </c>
      <c r="B8008" s="9">
        <v>4.9274127573183346</v>
      </c>
    </row>
    <row r="8009" spans="1:2" x14ac:dyDescent="0.25">
      <c r="A8009" s="5">
        <v>44895.625</v>
      </c>
      <c r="B8009" s="9">
        <v>4.9488457852884746</v>
      </c>
    </row>
    <row r="8010" spans="1:2" x14ac:dyDescent="0.25">
      <c r="A8010" s="5">
        <v>44895.666666666664</v>
      </c>
      <c r="B8010" s="9">
        <v>4.9541841036304453</v>
      </c>
    </row>
    <row r="8011" spans="1:2" x14ac:dyDescent="0.25">
      <c r="A8011" s="5">
        <v>44895.708333333336</v>
      </c>
      <c r="B8011" s="9">
        <v>4.9327829775012084</v>
      </c>
    </row>
    <row r="8012" spans="1:2" x14ac:dyDescent="0.25">
      <c r="A8012" s="5">
        <v>44895.75</v>
      </c>
      <c r="B8012" s="9">
        <v>5.5630005574542167</v>
      </c>
    </row>
    <row r="8013" spans="1:2" x14ac:dyDescent="0.25">
      <c r="A8013" s="5">
        <v>44895.791666666664</v>
      </c>
      <c r="B8013" s="9">
        <v>5.9525296543394672</v>
      </c>
    </row>
    <row r="8014" spans="1:2" x14ac:dyDescent="0.25">
      <c r="A8014" s="5">
        <v>44895.833333333336</v>
      </c>
      <c r="B8014" s="9">
        <v>5.5412537510841995</v>
      </c>
    </row>
    <row r="8015" spans="1:2" x14ac:dyDescent="0.25">
      <c r="A8015" s="5">
        <v>44895.875</v>
      </c>
      <c r="B8015" s="9">
        <v>5.411190372246903</v>
      </c>
    </row>
    <row r="8016" spans="1:2" x14ac:dyDescent="0.25">
      <c r="A8016" s="5">
        <v>44895.916666666664</v>
      </c>
      <c r="B8016" s="9">
        <v>4.7400798722664472</v>
      </c>
    </row>
    <row r="8017" spans="1:2" x14ac:dyDescent="0.25">
      <c r="A8017" s="5">
        <v>44895.958333333336</v>
      </c>
      <c r="B8017" s="9">
        <v>4.5730103579826249</v>
      </c>
    </row>
    <row r="8018" spans="1:2" x14ac:dyDescent="0.25">
      <c r="A8018" s="6">
        <v>44896</v>
      </c>
      <c r="B8018" s="9">
        <v>4.3808737413168979</v>
      </c>
    </row>
    <row r="8019" spans="1:2" x14ac:dyDescent="0.25">
      <c r="A8019" s="5">
        <v>44896.041666666664</v>
      </c>
      <c r="B8019" s="9">
        <v>4.2250844941360981</v>
      </c>
    </row>
    <row r="8020" spans="1:2" x14ac:dyDescent="0.25">
      <c r="A8020" s="5">
        <v>44896.083333333336</v>
      </c>
      <c r="B8020" s="9">
        <v>4.0903693792152893</v>
      </c>
    </row>
    <row r="8021" spans="1:2" x14ac:dyDescent="0.25">
      <c r="A8021" s="5">
        <v>44896.125</v>
      </c>
      <c r="B8021" s="9">
        <v>4.0184006380189778</v>
      </c>
    </row>
    <row r="8022" spans="1:2" x14ac:dyDescent="0.25">
      <c r="A8022" s="5">
        <v>44896.166666666664</v>
      </c>
      <c r="B8022" s="9">
        <v>3.9587993310744256</v>
      </c>
    </row>
    <row r="8023" spans="1:2" x14ac:dyDescent="0.25">
      <c r="A8023" s="5">
        <v>44896.208333333336</v>
      </c>
      <c r="B8023" s="9">
        <v>3.9521370863350143</v>
      </c>
    </row>
    <row r="8024" spans="1:2" x14ac:dyDescent="0.25">
      <c r="A8024" s="5">
        <v>44896.25</v>
      </c>
      <c r="B8024" s="9">
        <v>3.9853685554298153</v>
      </c>
    </row>
    <row r="8025" spans="1:2" x14ac:dyDescent="0.25">
      <c r="A8025" s="5">
        <v>44896.291666666664</v>
      </c>
      <c r="B8025" s="9">
        <v>4.1356652150732769</v>
      </c>
    </row>
    <row r="8026" spans="1:2" x14ac:dyDescent="0.25">
      <c r="A8026" s="5">
        <v>44896.333333333336</v>
      </c>
      <c r="B8026" s="9">
        <v>4.8841638792872288</v>
      </c>
    </row>
    <row r="8027" spans="1:2" x14ac:dyDescent="0.25">
      <c r="A8027" s="5">
        <v>44896.375</v>
      </c>
      <c r="B8027" s="9">
        <v>5.3927242154806656</v>
      </c>
    </row>
    <row r="8028" spans="1:2" x14ac:dyDescent="0.25">
      <c r="A8028" s="5">
        <v>44896.416666666664</v>
      </c>
      <c r="B8028" s="9">
        <v>5.038512534511308</v>
      </c>
    </row>
    <row r="8029" spans="1:2" x14ac:dyDescent="0.25">
      <c r="A8029" s="5">
        <v>44896.458333333336</v>
      </c>
      <c r="B8029" s="9">
        <v>5.1258743757289595</v>
      </c>
    </row>
    <row r="8030" spans="1:2" x14ac:dyDescent="0.25">
      <c r="A8030" s="5">
        <v>44896.5</v>
      </c>
      <c r="B8030" s="9">
        <v>5.1811744050538824</v>
      </c>
    </row>
    <row r="8031" spans="1:2" x14ac:dyDescent="0.25">
      <c r="A8031" s="5">
        <v>44896.541666666664</v>
      </c>
      <c r="B8031" s="9">
        <v>5.2158628788118966</v>
      </c>
    </row>
    <row r="8032" spans="1:2" x14ac:dyDescent="0.25">
      <c r="A8032" s="5">
        <v>44896.583333333336</v>
      </c>
      <c r="B8032" s="9">
        <v>5.2207864732221392</v>
      </c>
    </row>
    <row r="8033" spans="1:2" x14ac:dyDescent="0.25">
      <c r="A8033" s="5">
        <v>44896.625</v>
      </c>
      <c r="B8033" s="9">
        <v>5.186153827685704</v>
      </c>
    </row>
    <row r="8034" spans="1:2" x14ac:dyDescent="0.25">
      <c r="A8034" s="5">
        <v>44896.666666666664</v>
      </c>
      <c r="B8034" s="9">
        <v>5.1309415284232625</v>
      </c>
    </row>
    <row r="8035" spans="1:2" x14ac:dyDescent="0.25">
      <c r="A8035" s="5">
        <v>44896.708333333336</v>
      </c>
      <c r="B8035" s="9">
        <v>5.1207992475744311</v>
      </c>
    </row>
    <row r="8036" spans="1:2" x14ac:dyDescent="0.25">
      <c r="A8036" s="5">
        <v>44896.75</v>
      </c>
      <c r="B8036" s="9">
        <v>5.3834432843361935</v>
      </c>
    </row>
    <row r="8037" spans="1:2" x14ac:dyDescent="0.25">
      <c r="A8037" s="5">
        <v>44896.791666666664</v>
      </c>
      <c r="B8037" s="9">
        <v>5.7929427027331863</v>
      </c>
    </row>
    <row r="8038" spans="1:2" x14ac:dyDescent="0.25">
      <c r="A8038" s="5">
        <v>44896.833333333336</v>
      </c>
      <c r="B8038" s="9">
        <v>5.7576745249367693</v>
      </c>
    </row>
    <row r="8039" spans="1:2" x14ac:dyDescent="0.25">
      <c r="A8039" s="5">
        <v>44896.875</v>
      </c>
      <c r="B8039" s="9">
        <v>5.7096453798864601</v>
      </c>
    </row>
    <row r="8040" spans="1:2" x14ac:dyDescent="0.25">
      <c r="A8040" s="5">
        <v>44896.916666666664</v>
      </c>
      <c r="B8040" s="9">
        <v>5.1309415284232625</v>
      </c>
    </row>
    <row r="8041" spans="1:2" x14ac:dyDescent="0.25">
      <c r="A8041" s="5">
        <v>44896.958333333336</v>
      </c>
      <c r="B8041" s="9">
        <v>4.862348029226264</v>
      </c>
    </row>
    <row r="8042" spans="1:2" x14ac:dyDescent="0.25">
      <c r="A8042" s="6">
        <v>44897</v>
      </c>
      <c r="B8042" s="9">
        <v>4.1869533570117312</v>
      </c>
    </row>
    <row r="8043" spans="1:2" x14ac:dyDescent="0.25">
      <c r="A8043" s="5">
        <v>44897.041666666664</v>
      </c>
      <c r="B8043" s="9">
        <v>3.9720998941725711</v>
      </c>
    </row>
    <row r="8044" spans="1:2" x14ac:dyDescent="0.25">
      <c r="A8044" s="5">
        <v>44897.083333333336</v>
      </c>
      <c r="B8044" s="9">
        <v>3.4224702895198074</v>
      </c>
    </row>
    <row r="8045" spans="1:2" x14ac:dyDescent="0.25">
      <c r="A8045" s="5">
        <v>44897.125</v>
      </c>
      <c r="B8045" s="9">
        <v>3.238168772032687</v>
      </c>
    </row>
    <row r="8046" spans="1:2" x14ac:dyDescent="0.25">
      <c r="A8046" s="5">
        <v>44897.166666666664</v>
      </c>
      <c r="B8046" s="9">
        <v>3.1479334914687982</v>
      </c>
    </row>
    <row r="8047" spans="1:2" x14ac:dyDescent="0.25">
      <c r="A8047" s="5">
        <v>44897.208333333336</v>
      </c>
      <c r="B8047" s="9">
        <v>3.1023851763346748</v>
      </c>
    </row>
    <row r="8048" spans="1:2" x14ac:dyDescent="0.25">
      <c r="A8048" s="5">
        <v>44897.25</v>
      </c>
      <c r="B8048" s="9">
        <v>3.2007103090183469</v>
      </c>
    </row>
    <row r="8049" spans="1:2" x14ac:dyDescent="0.25">
      <c r="A8049" s="5">
        <v>44897.291666666664</v>
      </c>
      <c r="B8049" s="9">
        <v>3.4006172976087954</v>
      </c>
    </row>
    <row r="8050" spans="1:2" x14ac:dyDescent="0.25">
      <c r="A8050" s="5">
        <v>44897.333333333336</v>
      </c>
      <c r="B8050" s="9">
        <v>4.3377552061004838</v>
      </c>
    </row>
    <row r="8051" spans="1:2" x14ac:dyDescent="0.25">
      <c r="A8051" s="5">
        <v>44897.375</v>
      </c>
      <c r="B8051" s="9">
        <v>5.0592756238225016</v>
      </c>
    </row>
    <row r="8052" spans="1:2" x14ac:dyDescent="0.25">
      <c r="A8052" s="5">
        <v>44897.416666666664</v>
      </c>
      <c r="B8052" s="9">
        <v>5.1511303845982166</v>
      </c>
    </row>
    <row r="8053" spans="1:2" x14ac:dyDescent="0.25">
      <c r="A8053" s="5">
        <v>44897.458333333336</v>
      </c>
      <c r="B8053" s="9">
        <v>5.1911252748573</v>
      </c>
    </row>
    <row r="8054" spans="1:2" x14ac:dyDescent="0.25">
      <c r="A8054" s="5">
        <v>44897.5</v>
      </c>
      <c r="B8054" s="9">
        <v>5.1960887465686696</v>
      </c>
    </row>
    <row r="8055" spans="1:2" x14ac:dyDescent="0.25">
      <c r="A8055" s="5">
        <v>44897.541666666664</v>
      </c>
      <c r="B8055" s="9">
        <v>4.6774982477556026</v>
      </c>
    </row>
    <row r="8056" spans="1:2" x14ac:dyDescent="0.25">
      <c r="A8056" s="5">
        <v>44897.583333333336</v>
      </c>
      <c r="B8056" s="9">
        <v>4.5257418479978453</v>
      </c>
    </row>
    <row r="8057" spans="1:2" x14ac:dyDescent="0.25">
      <c r="A8057" s="5">
        <v>44897.625</v>
      </c>
      <c r="B8057" s="9">
        <v>4.4959398268000275</v>
      </c>
    </row>
    <row r="8058" spans="1:2" x14ac:dyDescent="0.25">
      <c r="A8058" s="5">
        <v>44897.666666666664</v>
      </c>
      <c r="B8058" s="9">
        <v>4.4417937346497478</v>
      </c>
    </row>
    <row r="8059" spans="1:2" x14ac:dyDescent="0.25">
      <c r="A8059" s="5">
        <v>44897.708333333336</v>
      </c>
      <c r="B8059" s="9">
        <v>4.6545020295812556</v>
      </c>
    </row>
    <row r="8060" spans="1:2" x14ac:dyDescent="0.25">
      <c r="A8060" s="5">
        <v>44897.75</v>
      </c>
      <c r="B8060" s="9">
        <v>5.3223396245251369</v>
      </c>
    </row>
    <row r="8061" spans="1:2" x14ac:dyDescent="0.25">
      <c r="A8061" s="5">
        <v>44897.791666666664</v>
      </c>
      <c r="B8061" s="9">
        <v>5.8985346341474312</v>
      </c>
    </row>
    <row r="8062" spans="1:2" x14ac:dyDescent="0.25">
      <c r="A8062" s="5">
        <v>44897.833333333336</v>
      </c>
      <c r="B8062" s="9">
        <v>5.8652762723278506</v>
      </c>
    </row>
    <row r="8063" spans="1:2" x14ac:dyDescent="0.25">
      <c r="A8063" s="5">
        <v>44897.875</v>
      </c>
      <c r="B8063" s="9">
        <v>5.8801375210721423</v>
      </c>
    </row>
    <row r="8064" spans="1:2" x14ac:dyDescent="0.25">
      <c r="A8064" s="5">
        <v>44897.916666666664</v>
      </c>
      <c r="B8064" s="9">
        <v>5.3973527178625638</v>
      </c>
    </row>
    <row r="8065" spans="1:2" x14ac:dyDescent="0.25">
      <c r="A8065" s="5">
        <v>44897.958333333336</v>
      </c>
      <c r="B8065" s="9">
        <v>4.6717611564023542</v>
      </c>
    </row>
    <row r="8066" spans="1:2" x14ac:dyDescent="0.25">
      <c r="A8066" s="6">
        <v>44898</v>
      </c>
      <c r="B8066" s="9">
        <v>3.8103876154952747</v>
      </c>
    </row>
    <row r="8067" spans="1:2" x14ac:dyDescent="0.25">
      <c r="A8067" s="5">
        <v>44898.041666666664</v>
      </c>
      <c r="B8067" s="9">
        <v>3.6017871443659626</v>
      </c>
    </row>
    <row r="8068" spans="1:2" x14ac:dyDescent="0.25">
      <c r="A8068" s="5">
        <v>44898.083333333336</v>
      </c>
      <c r="B8068" s="9">
        <v>3.4587324335003151</v>
      </c>
    </row>
    <row r="8069" spans="1:2" x14ac:dyDescent="0.25">
      <c r="A8069" s="5">
        <v>44898.125</v>
      </c>
      <c r="B8069" s="9">
        <v>3.3860087590336598</v>
      </c>
    </row>
    <row r="8070" spans="1:2" x14ac:dyDescent="0.25">
      <c r="A8070" s="5">
        <v>44898.166666666664</v>
      </c>
      <c r="B8070" s="9">
        <v>3.3272555863240969</v>
      </c>
    </row>
    <row r="8071" spans="1:2" x14ac:dyDescent="0.25">
      <c r="A8071" s="5">
        <v>44898.208333333336</v>
      </c>
      <c r="B8071" s="9">
        <v>3.3786925265557541</v>
      </c>
    </row>
    <row r="8072" spans="1:2" x14ac:dyDescent="0.25">
      <c r="A8072" s="5">
        <v>44898.25</v>
      </c>
      <c r="B8072" s="9">
        <v>3.5306585619444153</v>
      </c>
    </row>
    <row r="8073" spans="1:2" x14ac:dyDescent="0.25">
      <c r="A8073" s="5">
        <v>44898.291666666664</v>
      </c>
      <c r="B8073" s="9">
        <v>4.3562824310974424</v>
      </c>
    </row>
    <row r="8074" spans="1:2" x14ac:dyDescent="0.25">
      <c r="A8074" s="5">
        <v>44898.333333333336</v>
      </c>
      <c r="B8074" s="9">
        <v>5.2109313089414275</v>
      </c>
    </row>
    <row r="8075" spans="1:2" x14ac:dyDescent="0.25">
      <c r="A8075" s="5">
        <v>44898.375</v>
      </c>
      <c r="B8075" s="9">
        <v>5.6479939178779022</v>
      </c>
    </row>
    <row r="8076" spans="1:2" x14ac:dyDescent="0.25">
      <c r="A8076" s="5">
        <v>44898.416666666664</v>
      </c>
      <c r="B8076" s="9">
        <v>5.2404010962608547</v>
      </c>
    </row>
    <row r="8077" spans="1:2" x14ac:dyDescent="0.25">
      <c r="A8077" s="5">
        <v>44898.458333333336</v>
      </c>
      <c r="B8077" s="9">
        <v>5.1911252748573</v>
      </c>
    </row>
    <row r="8078" spans="1:2" x14ac:dyDescent="0.25">
      <c r="A8078" s="5">
        <v>44898.5</v>
      </c>
      <c r="B8078" s="9">
        <v>5.2059917636107347</v>
      </c>
    </row>
    <row r="8079" spans="1:2" x14ac:dyDescent="0.25">
      <c r="A8079" s="5">
        <v>44898.541666666664</v>
      </c>
      <c r="B8079" s="9">
        <v>5.1761870069618352</v>
      </c>
    </row>
    <row r="8080" spans="1:2" x14ac:dyDescent="0.25">
      <c r="A8080" s="5">
        <v>44898.583333333336</v>
      </c>
      <c r="B8080" s="9">
        <v>5.146095133744816</v>
      </c>
    </row>
    <row r="8081" spans="1:2" x14ac:dyDescent="0.25">
      <c r="A8081" s="5">
        <v>44898.625</v>
      </c>
      <c r="B8081" s="9">
        <v>4.801696466090001</v>
      </c>
    </row>
    <row r="8082" spans="1:2" x14ac:dyDescent="0.25">
      <c r="A8082" s="5">
        <v>44898.666666666664</v>
      </c>
      <c r="B8082" s="9">
        <v>4.7961348348617143</v>
      </c>
    </row>
    <row r="8083" spans="1:2" x14ac:dyDescent="0.25">
      <c r="A8083" s="5">
        <v>44898.708333333336</v>
      </c>
      <c r="B8083" s="9">
        <v>4.7849876460244651</v>
      </c>
    </row>
    <row r="8084" spans="1:2" x14ac:dyDescent="0.25">
      <c r="A8084" s="5">
        <v>44898.75</v>
      </c>
      <c r="B8084" s="9">
        <v>5.2010442428198154</v>
      </c>
    </row>
    <row r="8085" spans="1:2" x14ac:dyDescent="0.25">
      <c r="A8085" s="5">
        <v>44898.791666666664</v>
      </c>
      <c r="B8085" s="9">
        <v>5.9489858145482444</v>
      </c>
    </row>
    <row r="8086" spans="1:2" x14ac:dyDescent="0.25">
      <c r="A8086" s="5">
        <v>44898.833333333336</v>
      </c>
      <c r="B8086" s="9">
        <v>5.9525296543394672</v>
      </c>
    </row>
    <row r="8087" spans="1:2" x14ac:dyDescent="0.25">
      <c r="A8087" s="5">
        <v>44898.875</v>
      </c>
      <c r="B8087" s="9">
        <v>5.883832894607651</v>
      </c>
    </row>
    <row r="8088" spans="1:2" x14ac:dyDescent="0.25">
      <c r="A8088" s="5">
        <v>44898.916666666664</v>
      </c>
      <c r="B8088" s="9">
        <v>5.8084100864546189</v>
      </c>
    </row>
    <row r="8089" spans="1:2" x14ac:dyDescent="0.25">
      <c r="A8089" s="5">
        <v>44898.958333333336</v>
      </c>
      <c r="B8089" s="9">
        <v>5.3365601010003019</v>
      </c>
    </row>
    <row r="8090" spans="1:2" x14ac:dyDescent="0.25">
      <c r="A8090" s="6">
        <v>44899</v>
      </c>
      <c r="B8090" s="9">
        <v>4.8348987687949823</v>
      </c>
    </row>
    <row r="8091" spans="1:2" x14ac:dyDescent="0.25">
      <c r="A8091" s="5">
        <v>44899.041666666664</v>
      </c>
      <c r="B8091" s="9">
        <v>3.6930619702102527</v>
      </c>
    </row>
    <row r="8092" spans="1:2" x14ac:dyDescent="0.25">
      <c r="A8092" s="5">
        <v>44899.083333333336</v>
      </c>
      <c r="B8092" s="9">
        <v>3.5019838160894823</v>
      </c>
    </row>
    <row r="8093" spans="1:2" x14ac:dyDescent="0.25">
      <c r="A8093" s="5">
        <v>44899.125</v>
      </c>
      <c r="B8093" s="9">
        <v>3.4297386692363601</v>
      </c>
    </row>
    <row r="8094" spans="1:2" x14ac:dyDescent="0.25">
      <c r="A8094" s="5">
        <v>44899.166666666664</v>
      </c>
      <c r="B8094" s="9">
        <v>3.3713683186176229</v>
      </c>
    </row>
    <row r="8095" spans="1:2" x14ac:dyDescent="0.25">
      <c r="A8095" s="5">
        <v>44899.208333333336</v>
      </c>
      <c r="B8095" s="9">
        <v>3.2976875889239023</v>
      </c>
    </row>
    <row r="8096" spans="1:2" x14ac:dyDescent="0.25">
      <c r="A8096" s="5">
        <v>44899.25</v>
      </c>
      <c r="B8096" s="9">
        <v>3.3493478420418752</v>
      </c>
    </row>
    <row r="8097" spans="1:2" x14ac:dyDescent="0.25">
      <c r="A8097" s="5">
        <v>44899.291666666664</v>
      </c>
      <c r="B8097" s="9">
        <v>4.2060548151449293</v>
      </c>
    </row>
    <row r="8098" spans="1:2" x14ac:dyDescent="0.25">
      <c r="A8098" s="5">
        <v>44899.333333333336</v>
      </c>
      <c r="B8098" s="9">
        <v>4.9807560634369175</v>
      </c>
    </row>
    <row r="8099" spans="1:2" x14ac:dyDescent="0.25">
      <c r="A8099" s="5">
        <v>44899.375</v>
      </c>
      <c r="B8099" s="9">
        <v>5.1004189803540632</v>
      </c>
    </row>
    <row r="8100" spans="1:2" x14ac:dyDescent="0.25">
      <c r="A8100" s="5">
        <v>44899.416666666664</v>
      </c>
      <c r="B8100" s="9">
        <v>5.438650343589492</v>
      </c>
    </row>
    <row r="8101" spans="1:2" x14ac:dyDescent="0.25">
      <c r="A8101" s="5">
        <v>44899.458333333336</v>
      </c>
      <c r="B8101" s="9">
        <v>5.5759529357535209</v>
      </c>
    </row>
    <row r="8102" spans="1:2" x14ac:dyDescent="0.25">
      <c r="A8102" s="5">
        <v>44899.5</v>
      </c>
      <c r="B8102" s="9">
        <v>5.5931111170427688</v>
      </c>
    </row>
    <row r="8103" spans="1:2" x14ac:dyDescent="0.25">
      <c r="A8103" s="5">
        <v>44899.541666666664</v>
      </c>
      <c r="B8103" s="9">
        <v>5.415786972787898</v>
      </c>
    </row>
    <row r="8104" spans="1:2" x14ac:dyDescent="0.25">
      <c r="A8104" s="5">
        <v>44899.583333333336</v>
      </c>
      <c r="B8104" s="9">
        <v>4.4839631900993231</v>
      </c>
    </row>
    <row r="8105" spans="1:2" x14ac:dyDescent="0.25">
      <c r="A8105" s="5">
        <v>44899.625</v>
      </c>
      <c r="B8105" s="9">
        <v>4.4659384190965721</v>
      </c>
    </row>
    <row r="8106" spans="1:2" x14ac:dyDescent="0.25">
      <c r="A8106" s="5">
        <v>44899.666666666664</v>
      </c>
      <c r="B8106" s="9">
        <v>4.4779629085586308</v>
      </c>
    </row>
    <row r="8107" spans="1:2" x14ac:dyDescent="0.25">
      <c r="A8107" s="5">
        <v>44899.708333333336</v>
      </c>
      <c r="B8107" s="9">
        <v>4.5316783258567321</v>
      </c>
    </row>
    <row r="8108" spans="1:2" x14ac:dyDescent="0.25">
      <c r="A8108" s="5">
        <v>44899.75</v>
      </c>
      <c r="B8108" s="9">
        <v>5.0592756238225016</v>
      </c>
    </row>
    <row r="8109" spans="1:2" x14ac:dyDescent="0.25">
      <c r="A8109" s="5">
        <v>44899.791666666664</v>
      </c>
      <c r="B8109" s="9">
        <v>5.7616251131994947</v>
      </c>
    </row>
    <row r="8110" spans="1:2" x14ac:dyDescent="0.25">
      <c r="A8110" s="5">
        <v>44899.833333333336</v>
      </c>
      <c r="B8110" s="9">
        <v>5.7812584226097439</v>
      </c>
    </row>
    <row r="8111" spans="1:2" x14ac:dyDescent="0.25">
      <c r="A8111" s="5">
        <v>44899.875</v>
      </c>
      <c r="B8111" s="9">
        <v>5.8801375210721423</v>
      </c>
    </row>
    <row r="8112" spans="1:2" x14ac:dyDescent="0.25">
      <c r="A8112" s="5">
        <v>44899.916666666664</v>
      </c>
      <c r="B8112" s="9">
        <v>5.8006923455143538</v>
      </c>
    </row>
    <row r="8113" spans="1:2" x14ac:dyDescent="0.25">
      <c r="A8113" s="5">
        <v>44899.958333333336</v>
      </c>
      <c r="B8113" s="9">
        <v>5.2744196313599234</v>
      </c>
    </row>
    <row r="8114" spans="1:2" x14ac:dyDescent="0.25">
      <c r="A8114" s="6">
        <v>44900</v>
      </c>
      <c r="B8114" s="9">
        <v>4.5138449658993949</v>
      </c>
    </row>
    <row r="8115" spans="1:2" x14ac:dyDescent="0.25">
      <c r="A8115" s="5">
        <v>44900.041666666664</v>
      </c>
      <c r="B8115" s="9">
        <v>3.6017871443659626</v>
      </c>
    </row>
    <row r="8116" spans="1:2" x14ac:dyDescent="0.25">
      <c r="A8116" s="5">
        <v>44900.083333333336</v>
      </c>
      <c r="B8116" s="9">
        <v>3.4442515022887892</v>
      </c>
    </row>
    <row r="8117" spans="1:2" x14ac:dyDescent="0.25">
      <c r="A8117" s="5">
        <v>44900.125</v>
      </c>
      <c r="B8117" s="9">
        <v>3.3860087590336598</v>
      </c>
    </row>
    <row r="8118" spans="1:2" x14ac:dyDescent="0.25">
      <c r="A8118" s="5">
        <v>44900.166666666664</v>
      </c>
      <c r="B8118" s="9">
        <v>3.3346276470235816</v>
      </c>
    </row>
    <row r="8119" spans="1:2" x14ac:dyDescent="0.25">
      <c r="A8119" s="5">
        <v>44900.208333333336</v>
      </c>
      <c r="B8119" s="9">
        <v>3.3124875385444508</v>
      </c>
    </row>
    <row r="8120" spans="1:2" x14ac:dyDescent="0.25">
      <c r="A8120" s="5">
        <v>44900.25</v>
      </c>
      <c r="B8120" s="9">
        <v>3.3640361352192656</v>
      </c>
    </row>
    <row r="8121" spans="1:2" x14ac:dyDescent="0.25">
      <c r="A8121" s="5">
        <v>44900.291666666664</v>
      </c>
      <c r="B8121" s="9">
        <v>3.5091644657435537</v>
      </c>
    </row>
    <row r="8122" spans="1:2" x14ac:dyDescent="0.25">
      <c r="A8122" s="5">
        <v>44900.333333333336</v>
      </c>
      <c r="B8122" s="9">
        <v>4.5316783258567321</v>
      </c>
    </row>
    <row r="8123" spans="1:2" x14ac:dyDescent="0.25">
      <c r="A8123" s="5">
        <v>44900.375</v>
      </c>
      <c r="B8123" s="9">
        <v>5.2257020921721571</v>
      </c>
    </row>
    <row r="8124" spans="1:2" x14ac:dyDescent="0.25">
      <c r="A8124" s="5">
        <v>44900.416666666664</v>
      </c>
      <c r="B8124" s="9">
        <v>5.6646097678718128</v>
      </c>
    </row>
    <row r="8125" spans="1:2" x14ac:dyDescent="0.25">
      <c r="A8125" s="5">
        <v>44900.458333333336</v>
      </c>
      <c r="B8125" s="9">
        <v>5.6646097678718128</v>
      </c>
    </row>
    <row r="8126" spans="1:2" x14ac:dyDescent="0.25">
      <c r="A8126" s="5">
        <v>44900.5</v>
      </c>
      <c r="B8126" s="9">
        <v>5.6563177937953091</v>
      </c>
    </row>
    <row r="8127" spans="1:2" x14ac:dyDescent="0.25">
      <c r="A8127" s="5">
        <v>44900.541666666664</v>
      </c>
      <c r="B8127" s="9">
        <v>5.2059917636107347</v>
      </c>
    </row>
    <row r="8128" spans="1:2" x14ac:dyDescent="0.25">
      <c r="A8128" s="5">
        <v>44900.583333333336</v>
      </c>
      <c r="B8128" s="9">
        <v>5.2109313089414275</v>
      </c>
    </row>
    <row r="8129" spans="1:2" x14ac:dyDescent="0.25">
      <c r="A8129" s="5">
        <v>44900.625</v>
      </c>
      <c r="B8129" s="9">
        <v>5.1761870069618352</v>
      </c>
    </row>
    <row r="8130" spans="1:2" x14ac:dyDescent="0.25">
      <c r="A8130" s="5">
        <v>44900.666666666664</v>
      </c>
      <c r="B8130" s="9">
        <v>5.2059917636107347</v>
      </c>
    </row>
    <row r="8131" spans="1:2" x14ac:dyDescent="0.25">
      <c r="A8131" s="5">
        <v>44900.708333333336</v>
      </c>
      <c r="B8131" s="9">
        <v>5.2109313089414275</v>
      </c>
    </row>
    <row r="8132" spans="1:2" x14ac:dyDescent="0.25">
      <c r="A8132" s="5">
        <v>44900.75</v>
      </c>
      <c r="B8132" s="9">
        <v>5.3270877588104169</v>
      </c>
    </row>
    <row r="8133" spans="1:2" x14ac:dyDescent="0.25">
      <c r="A8133" s="5">
        <v>44900.791666666664</v>
      </c>
      <c r="B8133" s="9">
        <v>5.8427451354046482</v>
      </c>
    </row>
    <row r="8134" spans="1:2" x14ac:dyDescent="0.25">
      <c r="A8134" s="5">
        <v>44900.833333333336</v>
      </c>
      <c r="B8134" s="9">
        <v>5.8313718982300013</v>
      </c>
    </row>
    <row r="8135" spans="1:2" x14ac:dyDescent="0.25">
      <c r="A8135" s="5">
        <v>44900.875</v>
      </c>
      <c r="B8135" s="9">
        <v>5.8122569937344126</v>
      </c>
    </row>
    <row r="8136" spans="1:2" x14ac:dyDescent="0.25">
      <c r="A8136" s="5">
        <v>44900.916666666664</v>
      </c>
      <c r="B8136" s="9">
        <v>5.7537159612138176</v>
      </c>
    </row>
    <row r="8137" spans="1:2" x14ac:dyDescent="0.25">
      <c r="A8137" s="5">
        <v>44900.958333333336</v>
      </c>
      <c r="B8137" s="9">
        <v>5.2257020921721571</v>
      </c>
    </row>
    <row r="8138" spans="1:2" x14ac:dyDescent="0.25">
      <c r="A8138" s="6">
        <v>44901</v>
      </c>
      <c r="B8138" s="9">
        <v>4.5553444826900247</v>
      </c>
    </row>
    <row r="8139" spans="1:2" x14ac:dyDescent="0.25">
      <c r="A8139" s="5">
        <v>44901.041666666664</v>
      </c>
      <c r="B8139" s="9">
        <v>3.6721181807649543</v>
      </c>
    </row>
    <row r="8140" spans="1:2" x14ac:dyDescent="0.25">
      <c r="A8140" s="5">
        <v>44901.083333333336</v>
      </c>
      <c r="B8140" s="9">
        <v>3.5019838160894823</v>
      </c>
    </row>
    <row r="8141" spans="1:2" x14ac:dyDescent="0.25">
      <c r="A8141" s="5">
        <v>44901.125</v>
      </c>
      <c r="B8141" s="9">
        <v>3.4006172976087954</v>
      </c>
    </row>
    <row r="8142" spans="1:2" x14ac:dyDescent="0.25">
      <c r="A8142" s="5">
        <v>44901.166666666664</v>
      </c>
      <c r="B8142" s="9">
        <v>3.3493478420418752</v>
      </c>
    </row>
    <row r="8143" spans="1:2" x14ac:dyDescent="0.25">
      <c r="A8143" s="5">
        <v>44901.208333333336</v>
      </c>
      <c r="B8143" s="9">
        <v>3.3419917322628407</v>
      </c>
    </row>
    <row r="8144" spans="1:2" x14ac:dyDescent="0.25">
      <c r="A8144" s="5">
        <v>44901.25</v>
      </c>
      <c r="B8144" s="9">
        <v>3.3493478420418752</v>
      </c>
    </row>
    <row r="8145" spans="1:2" x14ac:dyDescent="0.25">
      <c r="A8145" s="5">
        <v>44901.291666666664</v>
      </c>
      <c r="B8145" s="9">
        <v>3.4659609359157404</v>
      </c>
    </row>
    <row r="8146" spans="1:2" x14ac:dyDescent="0.25">
      <c r="A8146" s="5">
        <v>44901.333333333336</v>
      </c>
      <c r="B8146" s="9">
        <v>3.6651209666960698</v>
      </c>
    </row>
    <row r="8147" spans="1:2" x14ac:dyDescent="0.25">
      <c r="A8147" s="5">
        <v>44901.375</v>
      </c>
      <c r="B8147" s="9">
        <v>4.5138449658993949</v>
      </c>
    </row>
    <row r="8148" spans="1:2" x14ac:dyDescent="0.25">
      <c r="A8148" s="5">
        <v>44901.416666666664</v>
      </c>
      <c r="B8148" s="9">
        <v>5.0901809939825267</v>
      </c>
    </row>
    <row r="8149" spans="1:2" x14ac:dyDescent="0.25">
      <c r="A8149" s="5">
        <v>44901.458333333336</v>
      </c>
      <c r="B8149" s="9">
        <v>5.5281099617394815</v>
      </c>
    </row>
    <row r="8150" spans="1:2" x14ac:dyDescent="0.25">
      <c r="A8150" s="5">
        <v>44901.5</v>
      </c>
      <c r="B8150" s="9">
        <v>5.0071286367377512</v>
      </c>
    </row>
    <row r="8151" spans="1:2" x14ac:dyDescent="0.25">
      <c r="A8151" s="5">
        <v>44901.541666666664</v>
      </c>
      <c r="B8151" s="9">
        <v>4.991329019137928</v>
      </c>
    </row>
    <row r="8152" spans="1:2" x14ac:dyDescent="0.25">
      <c r="A8152" s="5">
        <v>44901.583333333336</v>
      </c>
      <c r="B8152" s="9">
        <v>5.0018700729980354</v>
      </c>
    </row>
    <row r="8153" spans="1:2" x14ac:dyDescent="0.25">
      <c r="A8153" s="5">
        <v>44901.625</v>
      </c>
      <c r="B8153" s="9">
        <v>4.9166483905719112</v>
      </c>
    </row>
    <row r="8154" spans="1:2" x14ac:dyDescent="0.25">
      <c r="A8154" s="5">
        <v>44901.666666666664</v>
      </c>
      <c r="B8154" s="9">
        <v>4.9807560634369175</v>
      </c>
    </row>
    <row r="8155" spans="1:2" x14ac:dyDescent="0.25">
      <c r="A8155" s="5">
        <v>44901.708333333336</v>
      </c>
      <c r="B8155" s="9">
        <v>5.0644464574997361</v>
      </c>
    </row>
    <row r="8156" spans="1:2" x14ac:dyDescent="0.25">
      <c r="A8156" s="5">
        <v>44901.75</v>
      </c>
      <c r="B8156" s="9">
        <v>5.3365601010003019</v>
      </c>
    </row>
    <row r="8157" spans="1:2" x14ac:dyDescent="0.25">
      <c r="A8157" s="5">
        <v>44901.791666666664</v>
      </c>
      <c r="B8157" s="9">
        <v>5.8465202635424118</v>
      </c>
    </row>
    <row r="8158" spans="1:2" x14ac:dyDescent="0.25">
      <c r="A8158" s="5">
        <v>44901.833333333336</v>
      </c>
      <c r="B8158" s="9">
        <v>5.8690035477042617</v>
      </c>
    </row>
    <row r="8159" spans="1:2" x14ac:dyDescent="0.25">
      <c r="A8159" s="5">
        <v>44901.875</v>
      </c>
      <c r="B8159" s="9">
        <v>5.8465202635424118</v>
      </c>
    </row>
    <row r="8160" spans="1:2" x14ac:dyDescent="0.25">
      <c r="A8160" s="5">
        <v>44901.916666666664</v>
      </c>
      <c r="B8160" s="9">
        <v>5.7929427027331863</v>
      </c>
    </row>
    <row r="8161" spans="1:2" x14ac:dyDescent="0.25">
      <c r="A8161" s="5">
        <v>44901.958333333336</v>
      </c>
      <c r="B8161" s="9">
        <v>5.2792475202474609</v>
      </c>
    </row>
    <row r="8162" spans="1:2" x14ac:dyDescent="0.25">
      <c r="A8162" s="6">
        <v>44902</v>
      </c>
      <c r="B8162" s="9">
        <v>4.7961348348617143</v>
      </c>
    </row>
    <row r="8163" spans="1:2" x14ac:dyDescent="0.25">
      <c r="A8163" s="5">
        <v>44902.041666666664</v>
      </c>
      <c r="B8163" s="9">
        <v>3.8783260138266034</v>
      </c>
    </row>
    <row r="8164" spans="1:2" x14ac:dyDescent="0.25">
      <c r="A8164" s="5">
        <v>44902.083333333336</v>
      </c>
      <c r="B8164" s="9">
        <v>3.700027282438235</v>
      </c>
    </row>
    <row r="8165" spans="1:2" x14ac:dyDescent="0.25">
      <c r="A8165" s="5">
        <v>44902.125</v>
      </c>
      <c r="B8165" s="9">
        <v>3.6229701976180277</v>
      </c>
    </row>
    <row r="8166" spans="1:2" x14ac:dyDescent="0.25">
      <c r="A8166" s="5">
        <v>44902.166666666664</v>
      </c>
      <c r="B8166" s="9">
        <v>3.5947101756948228</v>
      </c>
    </row>
    <row r="8167" spans="1:2" x14ac:dyDescent="0.25">
      <c r="A8167" s="5">
        <v>44902.208333333336</v>
      </c>
      <c r="B8167" s="9">
        <v>3.5876252315634569</v>
      </c>
    </row>
    <row r="8168" spans="1:2" x14ac:dyDescent="0.25">
      <c r="A8168" s="5">
        <v>44902.25</v>
      </c>
      <c r="B8168" s="9">
        <v>3.6017871443659626</v>
      </c>
    </row>
    <row r="8169" spans="1:2" x14ac:dyDescent="0.25">
      <c r="A8169" s="5">
        <v>44902.291666666664</v>
      </c>
      <c r="B8169" s="9">
        <v>3.6860886825220462</v>
      </c>
    </row>
    <row r="8170" spans="1:2" x14ac:dyDescent="0.25">
      <c r="A8170" s="5">
        <v>44902.333333333336</v>
      </c>
      <c r="B8170" s="9">
        <v>3.858028236659572</v>
      </c>
    </row>
    <row r="8171" spans="1:2" x14ac:dyDescent="0.25">
      <c r="A8171" s="5">
        <v>44902.375</v>
      </c>
      <c r="B8171" s="9">
        <v>4.6602630473151807</v>
      </c>
    </row>
    <row r="8172" spans="1:2" x14ac:dyDescent="0.25">
      <c r="A8172" s="5">
        <v>44902.416666666664</v>
      </c>
      <c r="B8172" s="9">
        <v>5.2059917636107347</v>
      </c>
    </row>
    <row r="8173" spans="1:2" x14ac:dyDescent="0.25">
      <c r="A8173" s="5">
        <v>44902.458333333336</v>
      </c>
      <c r="B8173" s="9">
        <v>5.2010442428198154</v>
      </c>
    </row>
    <row r="8174" spans="1:2" x14ac:dyDescent="0.25">
      <c r="A8174" s="5">
        <v>44902.5</v>
      </c>
      <c r="B8174" s="9">
        <v>5.1511303845982166</v>
      </c>
    </row>
    <row r="8175" spans="1:2" x14ac:dyDescent="0.25">
      <c r="A8175" s="5">
        <v>44902.541666666664</v>
      </c>
      <c r="B8175" s="9">
        <v>5.1055260103494939</v>
      </c>
    </row>
    <row r="8176" spans="1:2" x14ac:dyDescent="0.25">
      <c r="A8176" s="5">
        <v>44902.583333333336</v>
      </c>
      <c r="B8176" s="9">
        <v>5.08505003760642</v>
      </c>
    </row>
    <row r="8177" spans="1:2" x14ac:dyDescent="0.25">
      <c r="A8177" s="5">
        <v>44902.625</v>
      </c>
      <c r="B8177" s="9">
        <v>5.0018700729980354</v>
      </c>
    </row>
    <row r="8178" spans="1:2" x14ac:dyDescent="0.25">
      <c r="A8178" s="5">
        <v>44902.666666666664</v>
      </c>
      <c r="B8178" s="9">
        <v>5.0123792250172405</v>
      </c>
    </row>
    <row r="8179" spans="1:2" x14ac:dyDescent="0.25">
      <c r="A8179" s="5">
        <v>44902.708333333336</v>
      </c>
      <c r="B8179" s="9">
        <v>5.079911105770087</v>
      </c>
    </row>
    <row r="8180" spans="1:2" x14ac:dyDescent="0.25">
      <c r="A8180" s="5">
        <v>44902.75</v>
      </c>
      <c r="B8180" s="9">
        <v>5.2936833341487155</v>
      </c>
    </row>
    <row r="8181" spans="1:2" x14ac:dyDescent="0.25">
      <c r="A8181" s="5">
        <v>44902.791666666664</v>
      </c>
      <c r="B8181" s="9">
        <v>5.7812584226097439</v>
      </c>
    </row>
    <row r="8182" spans="1:2" x14ac:dyDescent="0.25">
      <c r="A8182" s="5">
        <v>44902.833333333336</v>
      </c>
      <c r="B8182" s="9">
        <v>5.8427451354046482</v>
      </c>
    </row>
    <row r="8183" spans="1:2" x14ac:dyDescent="0.25">
      <c r="A8183" s="5">
        <v>44902.875</v>
      </c>
      <c r="B8183" s="9">
        <v>5.7968215118538833</v>
      </c>
    </row>
    <row r="8184" spans="1:2" x14ac:dyDescent="0.25">
      <c r="A8184" s="5">
        <v>44902.916666666664</v>
      </c>
      <c r="B8184" s="9">
        <v>5.2404010962608547</v>
      </c>
    </row>
    <row r="8185" spans="1:2" x14ac:dyDescent="0.25">
      <c r="A8185" s="5">
        <v>44902.958333333336</v>
      </c>
      <c r="B8185" s="9">
        <v>4.5964532019296023</v>
      </c>
    </row>
    <row r="8186" spans="1:2" x14ac:dyDescent="0.25">
      <c r="A8186" s="6">
        <v>44903</v>
      </c>
      <c r="B8186" s="9">
        <v>3.7554626636939727</v>
      </c>
    </row>
    <row r="8187" spans="1:2" x14ac:dyDescent="0.25">
      <c r="A8187" s="5">
        <v>44903.041666666664</v>
      </c>
      <c r="B8187" s="9">
        <v>3.5091644657435537</v>
      </c>
    </row>
    <row r="8188" spans="1:2" x14ac:dyDescent="0.25">
      <c r="A8188" s="5">
        <v>44903.083333333336</v>
      </c>
      <c r="B8188" s="9">
        <v>3.3640361352192656</v>
      </c>
    </row>
    <row r="8189" spans="1:2" x14ac:dyDescent="0.25">
      <c r="A8189" s="5">
        <v>44903.125</v>
      </c>
      <c r="B8189" s="9">
        <v>3.2679919841600986</v>
      </c>
    </row>
    <row r="8190" spans="1:2" x14ac:dyDescent="0.25">
      <c r="A8190" s="5">
        <v>44903.166666666664</v>
      </c>
      <c r="B8190" s="9">
        <v>3.2232093132076272</v>
      </c>
    </row>
    <row r="8191" spans="1:2" x14ac:dyDescent="0.25">
      <c r="A8191" s="5">
        <v>44903.208333333336</v>
      </c>
      <c r="B8191" s="9">
        <v>3.2232093132076272</v>
      </c>
    </row>
    <row r="8192" spans="1:2" x14ac:dyDescent="0.25">
      <c r="A8192" s="5">
        <v>44903.25</v>
      </c>
      <c r="B8192" s="9">
        <v>3.2828557374624512</v>
      </c>
    </row>
    <row r="8193" spans="1:2" x14ac:dyDescent="0.25">
      <c r="A8193" s="5">
        <v>44903.291666666664</v>
      </c>
      <c r="B8193" s="9">
        <v>3.4731814628709392</v>
      </c>
    </row>
    <row r="8194" spans="1:2" x14ac:dyDescent="0.25">
      <c r="A8194" s="5">
        <v>44903.333333333336</v>
      </c>
      <c r="B8194" s="9">
        <v>3.7416516711413914</v>
      </c>
    </row>
    <row r="8195" spans="1:2" x14ac:dyDescent="0.25">
      <c r="A8195" s="5">
        <v>44903.375</v>
      </c>
      <c r="B8195" s="9">
        <v>3.7139339805135227</v>
      </c>
    </row>
    <row r="8196" spans="1:2" x14ac:dyDescent="0.25">
      <c r="A8196" s="5">
        <v>44903.416666666664</v>
      </c>
      <c r="B8196" s="9">
        <v>3.7623561967799244</v>
      </c>
    </row>
    <row r="8197" spans="1:2" x14ac:dyDescent="0.25">
      <c r="A8197" s="5">
        <v>44903.458333333336</v>
      </c>
      <c r="B8197" s="9">
        <v>3.7967042303063021</v>
      </c>
    </row>
    <row r="8198" spans="1:2" x14ac:dyDescent="0.25">
      <c r="A8198" s="5">
        <v>44903.5</v>
      </c>
      <c r="B8198" s="9">
        <v>3.8172173448994222</v>
      </c>
    </row>
    <row r="8199" spans="1:2" x14ac:dyDescent="0.25">
      <c r="A8199" s="5">
        <v>44903.541666666664</v>
      </c>
      <c r="B8199" s="9">
        <v>3.8444565079137578</v>
      </c>
    </row>
    <row r="8200" spans="1:2" x14ac:dyDescent="0.25">
      <c r="A8200" s="5">
        <v>44903.583333333336</v>
      </c>
      <c r="B8200" s="9">
        <v>3.8512463600167779</v>
      </c>
    </row>
    <row r="8201" spans="1:2" x14ac:dyDescent="0.25">
      <c r="A8201" s="5">
        <v>44903.625</v>
      </c>
      <c r="B8201" s="9">
        <v>3.8648021378421418</v>
      </c>
    </row>
    <row r="8202" spans="1:2" x14ac:dyDescent="0.25">
      <c r="A8202" s="5">
        <v>44903.666666666664</v>
      </c>
      <c r="B8202" s="9">
        <v>3.8444565079137578</v>
      </c>
    </row>
    <row r="8203" spans="1:2" x14ac:dyDescent="0.25">
      <c r="A8203" s="5">
        <v>44903.708333333336</v>
      </c>
      <c r="B8203" s="9">
        <v>4.5078845616598322</v>
      </c>
    </row>
    <row r="8204" spans="1:2" x14ac:dyDescent="0.25">
      <c r="A8204" s="5">
        <v>44903.75</v>
      </c>
      <c r="B8204" s="9">
        <v>4.0184006380189778</v>
      </c>
    </row>
    <row r="8205" spans="1:2" x14ac:dyDescent="0.25">
      <c r="A8205" s="5">
        <v>44903.791666666664</v>
      </c>
      <c r="B8205" s="9">
        <v>4.2060548151449293</v>
      </c>
    </row>
    <row r="8206" spans="1:2" x14ac:dyDescent="0.25">
      <c r="A8206" s="5">
        <v>44903.833333333336</v>
      </c>
      <c r="B8206" s="9">
        <v>4.6545020295812556</v>
      </c>
    </row>
    <row r="8207" spans="1:2" x14ac:dyDescent="0.25">
      <c r="A8207" s="5">
        <v>44903.875</v>
      </c>
      <c r="B8207" s="9">
        <v>4.3191562019614942</v>
      </c>
    </row>
    <row r="8208" spans="1:2" x14ac:dyDescent="0.25">
      <c r="A8208" s="5">
        <v>44903.916666666664</v>
      </c>
      <c r="B8208" s="9">
        <v>3.7554626636939727</v>
      </c>
    </row>
    <row r="8209" spans="1:2" x14ac:dyDescent="0.25">
      <c r="A8209" s="5">
        <v>44903.958333333336</v>
      </c>
      <c r="B8209" s="9">
        <v>3.7139339805135227</v>
      </c>
    </row>
    <row r="8210" spans="1:2" x14ac:dyDescent="0.25">
      <c r="A8210" s="6">
        <v>44904</v>
      </c>
      <c r="B8210" s="9">
        <v>3.4947951909751849</v>
      </c>
    </row>
    <row r="8211" spans="1:2" x14ac:dyDescent="0.25">
      <c r="A8211" s="5">
        <v>44904.041666666664</v>
      </c>
      <c r="B8211" s="9">
        <v>3.2976875889239023</v>
      </c>
    </row>
    <row r="8212" spans="1:2" x14ac:dyDescent="0.25">
      <c r="A8212" s="5">
        <v>44904.083333333336</v>
      </c>
      <c r="B8212" s="9">
        <v>3.1479334914687982</v>
      </c>
    </row>
    <row r="8213" spans="1:2" x14ac:dyDescent="0.25">
      <c r="A8213" s="5">
        <v>44904.125</v>
      </c>
      <c r="B8213" s="9">
        <v>3.1099965008409254</v>
      </c>
    </row>
    <row r="8214" spans="1:2" x14ac:dyDescent="0.25">
      <c r="A8214" s="5">
        <v>44904.166666666664</v>
      </c>
      <c r="B8214" s="9">
        <v>3.1023851763346748</v>
      </c>
    </row>
    <row r="8215" spans="1:2" x14ac:dyDescent="0.25">
      <c r="A8215" s="5">
        <v>44904.208333333336</v>
      </c>
      <c r="B8215" s="9">
        <v>3.0258332809597581</v>
      </c>
    </row>
    <row r="8216" spans="1:2" x14ac:dyDescent="0.25">
      <c r="A8216" s="5">
        <v>44904.25</v>
      </c>
      <c r="B8216" s="9">
        <v>3.0488825919046008</v>
      </c>
    </row>
    <row r="8217" spans="1:2" x14ac:dyDescent="0.25">
      <c r="A8217" s="5">
        <v>44904.291666666664</v>
      </c>
      <c r="B8217" s="9">
        <v>3.2754278485413884</v>
      </c>
    </row>
    <row r="8218" spans="1:2" x14ac:dyDescent="0.25">
      <c r="A8218" s="5">
        <v>44904.333333333336</v>
      </c>
      <c r="B8218" s="9">
        <v>4.2692079373409317</v>
      </c>
    </row>
    <row r="8219" spans="1:2" x14ac:dyDescent="0.25">
      <c r="A8219" s="5">
        <v>44904.375</v>
      </c>
      <c r="B8219" s="9">
        <v>4.7738085553463137</v>
      </c>
    </row>
    <row r="8220" spans="1:2" x14ac:dyDescent="0.25">
      <c r="A8220" s="5">
        <v>44904.416666666664</v>
      </c>
      <c r="B8220" s="9">
        <v>4.801696466090001</v>
      </c>
    </row>
    <row r="8221" spans="1:2" x14ac:dyDescent="0.25">
      <c r="A8221" s="5">
        <v>44904.458333333336</v>
      </c>
      <c r="B8221" s="9">
        <v>4.8183335070135058</v>
      </c>
    </row>
    <row r="8222" spans="1:2" x14ac:dyDescent="0.25">
      <c r="A8222" s="5">
        <v>44904.5</v>
      </c>
      <c r="B8222" s="9">
        <v>4.8348987687949823</v>
      </c>
    </row>
    <row r="8223" spans="1:2" x14ac:dyDescent="0.25">
      <c r="A8223" s="5">
        <v>44904.541666666664</v>
      </c>
      <c r="B8223" s="9">
        <v>4.3129405829947123</v>
      </c>
    </row>
    <row r="8224" spans="1:2" x14ac:dyDescent="0.25">
      <c r="A8224" s="5">
        <v>44904.583333333336</v>
      </c>
      <c r="B8224" s="9">
        <v>4.2503457430144991</v>
      </c>
    </row>
    <row r="8225" spans="1:2" x14ac:dyDescent="0.25">
      <c r="A8225" s="5">
        <v>44904.625</v>
      </c>
      <c r="B8225" s="9">
        <v>4.3067169885677066</v>
      </c>
    </row>
    <row r="8226" spans="1:2" x14ac:dyDescent="0.25">
      <c r="A8226" s="5">
        <v>44904.666666666664</v>
      </c>
      <c r="B8226" s="9">
        <v>4.2817428562574253</v>
      </c>
    </row>
    <row r="8227" spans="1:2" x14ac:dyDescent="0.25">
      <c r="A8227" s="5">
        <v>44904.708333333336</v>
      </c>
      <c r="B8227" s="9">
        <v>4.3439389232263617</v>
      </c>
    </row>
    <row r="8228" spans="1:2" x14ac:dyDescent="0.25">
      <c r="A8228" s="5">
        <v>44904.75</v>
      </c>
      <c r="B8228" s="9">
        <v>4.5494399066720401</v>
      </c>
    </row>
    <row r="8229" spans="1:2" x14ac:dyDescent="0.25">
      <c r="A8229" s="5">
        <v>44904.791666666664</v>
      </c>
      <c r="B8229" s="9">
        <v>4.790565228173203</v>
      </c>
    </row>
    <row r="8230" spans="1:2" x14ac:dyDescent="0.25">
      <c r="A8230" s="5">
        <v>44904.833333333336</v>
      </c>
      <c r="B8230" s="9">
        <v>4.7738085553463137</v>
      </c>
    </row>
    <row r="8231" spans="1:2" x14ac:dyDescent="0.25">
      <c r="A8231" s="5">
        <v>44904.875</v>
      </c>
      <c r="B8231" s="9">
        <v>4.7344305109756792</v>
      </c>
    </row>
    <row r="8232" spans="1:2" x14ac:dyDescent="0.25">
      <c r="A8232" s="5">
        <v>44904.916666666664</v>
      </c>
      <c r="B8232" s="9">
        <v>4.6602630473151807</v>
      </c>
    </row>
    <row r="8233" spans="1:2" x14ac:dyDescent="0.25">
      <c r="A8233" s="5">
        <v>44904.958333333336</v>
      </c>
      <c r="B8233" s="9">
        <v>3.8648021378421418</v>
      </c>
    </row>
    <row r="8234" spans="1:2" x14ac:dyDescent="0.25">
      <c r="A8234" s="6">
        <v>44905</v>
      </c>
      <c r="B8234" s="9">
        <v>3.6370523558182768</v>
      </c>
    </row>
    <row r="8235" spans="1:2" x14ac:dyDescent="0.25">
      <c r="A8235" s="5">
        <v>44905.041666666664</v>
      </c>
      <c r="B8235" s="9">
        <v>3.4297386692363601</v>
      </c>
    </row>
    <row r="8236" spans="1:2" x14ac:dyDescent="0.25">
      <c r="A8236" s="5">
        <v>44905.083333333336</v>
      </c>
      <c r="B8236" s="9">
        <v>3.2902756509232898</v>
      </c>
    </row>
    <row r="8237" spans="1:2" x14ac:dyDescent="0.25">
      <c r="A8237" s="5">
        <v>44905.125</v>
      </c>
      <c r="B8237" s="9">
        <v>3.2232093132076272</v>
      </c>
    </row>
    <row r="8238" spans="1:2" x14ac:dyDescent="0.25">
      <c r="A8238" s="5">
        <v>44905.166666666664</v>
      </c>
      <c r="B8238" s="9">
        <v>3.2082179525416659</v>
      </c>
    </row>
    <row r="8239" spans="1:2" x14ac:dyDescent="0.25">
      <c r="A8239" s="5">
        <v>44905.208333333336</v>
      </c>
      <c r="B8239" s="9">
        <v>3.1856710955910321</v>
      </c>
    </row>
    <row r="8240" spans="1:2" x14ac:dyDescent="0.25">
      <c r="A8240" s="5">
        <v>44905.25</v>
      </c>
      <c r="B8240" s="9">
        <v>3.2232093132076272</v>
      </c>
    </row>
    <row r="8241" spans="1:2" x14ac:dyDescent="0.25">
      <c r="A8241" s="5">
        <v>44905.291666666664</v>
      </c>
      <c r="B8241" s="9">
        <v>3.3933170160513404</v>
      </c>
    </row>
    <row r="8242" spans="1:2" x14ac:dyDescent="0.25">
      <c r="A8242" s="5">
        <v>44905.333333333336</v>
      </c>
      <c r="B8242" s="9">
        <v>4.3253638454680496</v>
      </c>
    </row>
    <row r="8243" spans="1:2" x14ac:dyDescent="0.25">
      <c r="A8243" s="5">
        <v>44905.375</v>
      </c>
      <c r="B8243" s="9">
        <v>4.4839631900993231</v>
      </c>
    </row>
    <row r="8244" spans="1:2" x14ac:dyDescent="0.25">
      <c r="A8244" s="5">
        <v>44905.416666666664</v>
      </c>
      <c r="B8244" s="9">
        <v>4.6139515925574663</v>
      </c>
    </row>
    <row r="8245" spans="1:2" x14ac:dyDescent="0.25">
      <c r="A8245" s="5">
        <v>44905.458333333336</v>
      </c>
      <c r="B8245" s="9">
        <v>4.6545020295812556</v>
      </c>
    </row>
    <row r="8246" spans="1:2" x14ac:dyDescent="0.25">
      <c r="A8246" s="5">
        <v>44905.5</v>
      </c>
      <c r="B8246" s="9">
        <v>4.6946616690539935</v>
      </c>
    </row>
    <row r="8247" spans="1:2" x14ac:dyDescent="0.25">
      <c r="A8247" s="5">
        <v>44905.541666666664</v>
      </c>
      <c r="B8247" s="9">
        <v>4.5788830321597072</v>
      </c>
    </row>
    <row r="8248" spans="1:2" x14ac:dyDescent="0.25">
      <c r="A8248" s="5">
        <v>44905.583333333336</v>
      </c>
      <c r="B8248" s="9">
        <v>3.7898505745214774</v>
      </c>
    </row>
    <row r="8249" spans="1:2" x14ac:dyDescent="0.25">
      <c r="A8249" s="5">
        <v>44905.625</v>
      </c>
      <c r="B8249" s="9">
        <v>3.6581157771669601</v>
      </c>
    </row>
    <row r="8250" spans="1:2" x14ac:dyDescent="0.25">
      <c r="A8250" s="5">
        <v>44905.666666666664</v>
      </c>
      <c r="B8250" s="9">
        <v>3.5876252315634569</v>
      </c>
    </row>
    <row r="8251" spans="1:2" x14ac:dyDescent="0.25">
      <c r="A8251" s="5">
        <v>44905.708333333336</v>
      </c>
      <c r="B8251" s="9">
        <v>3.7623561967799244</v>
      </c>
    </row>
    <row r="8252" spans="1:2" x14ac:dyDescent="0.25">
      <c r="A8252" s="5">
        <v>44905.75</v>
      </c>
      <c r="B8252" s="9">
        <v>4.6774982477556026</v>
      </c>
    </row>
    <row r="8253" spans="1:2" x14ac:dyDescent="0.25">
      <c r="A8253" s="5">
        <v>44905.791666666664</v>
      </c>
      <c r="B8253" s="9">
        <v>4.7457212580969879</v>
      </c>
    </row>
    <row r="8254" spans="1:2" x14ac:dyDescent="0.25">
      <c r="A8254" s="5">
        <v>44905.833333333336</v>
      </c>
      <c r="B8254" s="9">
        <v>5.0489100300873559</v>
      </c>
    </row>
    <row r="8255" spans="1:2" x14ac:dyDescent="0.25">
      <c r="A8255" s="5">
        <v>44905.875</v>
      </c>
      <c r="B8255" s="9">
        <v>4.9648368139337116</v>
      </c>
    </row>
    <row r="8256" spans="1:2" x14ac:dyDescent="0.25">
      <c r="A8256" s="5">
        <v>44905.916666666664</v>
      </c>
      <c r="B8256" s="9">
        <v>4.7174345743420245</v>
      </c>
    </row>
    <row r="8257" spans="1:2" x14ac:dyDescent="0.25">
      <c r="A8257" s="5">
        <v>44905.958333333336</v>
      </c>
      <c r="B8257" s="9">
        <v>4.9058521219845863</v>
      </c>
    </row>
    <row r="8258" spans="1:2" x14ac:dyDescent="0.25">
      <c r="A8258" s="6">
        <v>44906</v>
      </c>
      <c r="B8258" s="9">
        <v>4.4357376248874782</v>
      </c>
    </row>
    <row r="8259" spans="1:2" x14ac:dyDescent="0.25">
      <c r="A8259" s="5">
        <v>44906.041666666664</v>
      </c>
      <c r="B8259" s="9">
        <v>4.1549580842518887</v>
      </c>
    </row>
    <row r="8260" spans="1:2" x14ac:dyDescent="0.25">
      <c r="A8260" s="5">
        <v>44906.083333333336</v>
      </c>
      <c r="B8260" s="9">
        <v>3.8512463600167779</v>
      </c>
    </row>
    <row r="8261" spans="1:2" x14ac:dyDescent="0.25">
      <c r="A8261" s="5">
        <v>44906.125</v>
      </c>
      <c r="B8261" s="9">
        <v>3.8376586803505122</v>
      </c>
    </row>
    <row r="8262" spans="1:2" x14ac:dyDescent="0.25">
      <c r="A8262" s="5">
        <v>44906.166666666664</v>
      </c>
      <c r="B8262" s="9">
        <v>3.700027282438235</v>
      </c>
    </row>
    <row r="8263" spans="1:2" x14ac:dyDescent="0.25">
      <c r="A8263" s="5">
        <v>44906.208333333336</v>
      </c>
      <c r="B8263" s="9">
        <v>3.5449480821105297</v>
      </c>
    </row>
    <row r="8264" spans="1:2" x14ac:dyDescent="0.25">
      <c r="A8264" s="5">
        <v>44906.25</v>
      </c>
      <c r="B8264" s="9">
        <v>3.5805323119718659</v>
      </c>
    </row>
    <row r="8265" spans="1:2" x14ac:dyDescent="0.25">
      <c r="A8265" s="5">
        <v>44906.291666666664</v>
      </c>
      <c r="B8265" s="9">
        <v>3.7898505745214774</v>
      </c>
    </row>
    <row r="8266" spans="1:2" x14ac:dyDescent="0.25">
      <c r="A8266" s="5">
        <v>44906.333333333336</v>
      </c>
      <c r="B8266" s="9">
        <v>4.7174345743420245</v>
      </c>
    </row>
    <row r="8267" spans="1:2" x14ac:dyDescent="0.25">
      <c r="A8267" s="5">
        <v>44906.375</v>
      </c>
      <c r="B8267" s="9">
        <v>5.2598881119359611</v>
      </c>
    </row>
    <row r="8268" spans="1:2" x14ac:dyDescent="0.25">
      <c r="A8268" s="5">
        <v>44906.416666666664</v>
      </c>
      <c r="B8268" s="9">
        <v>5.2306097356619485</v>
      </c>
    </row>
    <row r="8269" spans="1:2" x14ac:dyDescent="0.25">
      <c r="A8269" s="5">
        <v>44906.458333333336</v>
      </c>
      <c r="B8269" s="9">
        <v>5.2109313089414275</v>
      </c>
    </row>
    <row r="8270" spans="1:2" x14ac:dyDescent="0.25">
      <c r="A8270" s="5">
        <v>44906.5</v>
      </c>
      <c r="B8270" s="9">
        <v>5.1360007056573389</v>
      </c>
    </row>
    <row r="8271" spans="1:2" x14ac:dyDescent="0.25">
      <c r="A8271" s="5">
        <v>44906.541666666664</v>
      </c>
      <c r="B8271" s="9">
        <v>4.5138449658993949</v>
      </c>
    </row>
    <row r="8272" spans="1:2" x14ac:dyDescent="0.25">
      <c r="A8272" s="5">
        <v>44906.583333333336</v>
      </c>
      <c r="B8272" s="9">
        <v>3.8512463600167779</v>
      </c>
    </row>
    <row r="8273" spans="1:2" x14ac:dyDescent="0.25">
      <c r="A8273" s="5">
        <v>44906.625</v>
      </c>
      <c r="B8273" s="9">
        <v>3.7967042303063021</v>
      </c>
    </row>
    <row r="8274" spans="1:2" x14ac:dyDescent="0.25">
      <c r="A8274" s="5">
        <v>44906.666666666664</v>
      </c>
      <c r="B8274" s="9">
        <v>3.8444565079137578</v>
      </c>
    </row>
    <row r="8275" spans="1:2" x14ac:dyDescent="0.25">
      <c r="A8275" s="5">
        <v>44906.708333333336</v>
      </c>
      <c r="B8275" s="9">
        <v>4.0118101724215967</v>
      </c>
    </row>
    <row r="8276" spans="1:2" x14ac:dyDescent="0.25">
      <c r="A8276" s="5">
        <v>44906.75</v>
      </c>
      <c r="B8276" s="9">
        <v>4.8950239515563592</v>
      </c>
    </row>
    <row r="8277" spans="1:2" x14ac:dyDescent="0.25">
      <c r="A8277" s="5">
        <v>44906.791666666664</v>
      </c>
      <c r="B8277" s="9">
        <v>5.5193075582085429</v>
      </c>
    </row>
    <row r="8278" spans="1:2" x14ac:dyDescent="0.25">
      <c r="A8278" s="5">
        <v>44906.833333333336</v>
      </c>
      <c r="B8278" s="9">
        <v>5.5281099617394815</v>
      </c>
    </row>
    <row r="8279" spans="1:2" x14ac:dyDescent="0.25">
      <c r="A8279" s="5">
        <v>44906.875</v>
      </c>
      <c r="B8279" s="9">
        <v>5.4882479188531512</v>
      </c>
    </row>
    <row r="8280" spans="1:2" x14ac:dyDescent="0.25">
      <c r="A8280" s="5">
        <v>44906.916666666664</v>
      </c>
      <c r="B8280" s="9">
        <v>5.4203755978686683</v>
      </c>
    </row>
    <row r="8281" spans="1:2" x14ac:dyDescent="0.25">
      <c r="A8281" s="5">
        <v>44906.958333333336</v>
      </c>
      <c r="B8281" s="9">
        <v>5.2936833341487155</v>
      </c>
    </row>
    <row r="8282" spans="1:2" x14ac:dyDescent="0.25">
      <c r="A8282" s="6">
        <v>44907</v>
      </c>
      <c r="B8282" s="9">
        <v>5.0953039748984077</v>
      </c>
    </row>
    <row r="8283" spans="1:2" x14ac:dyDescent="0.25">
      <c r="A8283" s="5">
        <v>44907.041666666664</v>
      </c>
      <c r="B8283" s="9">
        <v>4.4175214428393144</v>
      </c>
    </row>
    <row r="8284" spans="1:2" x14ac:dyDescent="0.25">
      <c r="A8284" s="5">
        <v>44907.083333333336</v>
      </c>
      <c r="B8284" s="9">
        <v>3.4442515022887892</v>
      </c>
    </row>
    <row r="8285" spans="1:2" x14ac:dyDescent="0.25">
      <c r="A8285" s="5">
        <v>44907.125</v>
      </c>
      <c r="B8285" s="9">
        <v>3.3566959763606832</v>
      </c>
    </row>
    <row r="8286" spans="1:2" x14ac:dyDescent="0.25">
      <c r="A8286" s="5">
        <v>44907.166666666664</v>
      </c>
      <c r="B8286" s="9">
        <v>3.3272555863240969</v>
      </c>
    </row>
    <row r="8287" spans="1:2" x14ac:dyDescent="0.25">
      <c r="A8287" s="5">
        <v>44907.208333333336</v>
      </c>
      <c r="B8287" s="9">
        <v>3.2828557374624512</v>
      </c>
    </row>
    <row r="8288" spans="1:2" x14ac:dyDescent="0.25">
      <c r="A8288" s="5">
        <v>44907.25</v>
      </c>
      <c r="B8288" s="9">
        <v>3.2976875889239023</v>
      </c>
    </row>
    <row r="8289" spans="1:2" x14ac:dyDescent="0.25">
      <c r="A8289" s="5">
        <v>44907.291666666664</v>
      </c>
      <c r="B8289" s="9">
        <v>3.4731814628709392</v>
      </c>
    </row>
    <row r="8290" spans="1:2" x14ac:dyDescent="0.25">
      <c r="A8290" s="5">
        <v>44907.333333333336</v>
      </c>
      <c r="B8290" s="9">
        <v>4.0381241820497698</v>
      </c>
    </row>
    <row r="8291" spans="1:2" x14ac:dyDescent="0.25">
      <c r="A8291" s="5">
        <v>44907.375</v>
      </c>
      <c r="B8291" s="9">
        <v>4.7849876460244651</v>
      </c>
    </row>
    <row r="8292" spans="1:2" x14ac:dyDescent="0.25">
      <c r="A8292" s="5">
        <v>44907.416666666664</v>
      </c>
      <c r="B8292" s="9">
        <v>4.7961348348617143</v>
      </c>
    </row>
    <row r="8293" spans="1:2" x14ac:dyDescent="0.25">
      <c r="A8293" s="5">
        <v>44907.458333333336</v>
      </c>
      <c r="B8293" s="9">
        <v>4.8127958021658968</v>
      </c>
    </row>
    <row r="8294" spans="1:2" x14ac:dyDescent="0.25">
      <c r="A8294" s="5">
        <v>44907.5</v>
      </c>
      <c r="B8294" s="9">
        <v>4.7961348348617143</v>
      </c>
    </row>
    <row r="8295" spans="1:2" x14ac:dyDescent="0.25">
      <c r="A8295" s="5">
        <v>44907.541666666664</v>
      </c>
      <c r="B8295" s="9">
        <v>4.2124060169355442</v>
      </c>
    </row>
    <row r="8296" spans="1:2" x14ac:dyDescent="0.25">
      <c r="A8296" s="5">
        <v>44907.583333333336</v>
      </c>
      <c r="B8296" s="9">
        <v>4.2124060169355442</v>
      </c>
    </row>
    <row r="8297" spans="1:2" x14ac:dyDescent="0.25">
      <c r="A8297" s="5">
        <v>44907.625</v>
      </c>
      <c r="B8297" s="9">
        <v>4.1933284851830219</v>
      </c>
    </row>
    <row r="8298" spans="1:2" x14ac:dyDescent="0.25">
      <c r="A8298" s="5">
        <v>44907.666666666664</v>
      </c>
      <c r="B8298" s="9">
        <v>4.2124060169355442</v>
      </c>
    </row>
    <row r="8299" spans="1:2" x14ac:dyDescent="0.25">
      <c r="A8299" s="5">
        <v>44907.708333333336</v>
      </c>
      <c r="B8299" s="9">
        <v>4.2566411165835358</v>
      </c>
    </row>
    <row r="8300" spans="1:2" x14ac:dyDescent="0.25">
      <c r="A8300" s="5">
        <v>44907.75</v>
      </c>
      <c r="B8300" s="9">
        <v>4.3747378769523726</v>
      </c>
    </row>
    <row r="8301" spans="1:2" x14ac:dyDescent="0.25">
      <c r="A8301" s="5">
        <v>44907.791666666664</v>
      </c>
      <c r="B8301" s="9">
        <v>5.0437152700294448</v>
      </c>
    </row>
    <row r="8302" spans="1:2" x14ac:dyDescent="0.25">
      <c r="A8302" s="5">
        <v>44907.833333333336</v>
      </c>
      <c r="B8302" s="9">
        <v>4.9966035337980941</v>
      </c>
    </row>
    <row r="8303" spans="1:2" x14ac:dyDescent="0.25">
      <c r="A8303" s="5">
        <v>44907.875</v>
      </c>
      <c r="B8303" s="9">
        <v>4.9112542440083615</v>
      </c>
    </row>
    <row r="8304" spans="1:2" x14ac:dyDescent="0.25">
      <c r="A8304" s="5">
        <v>44907.916666666664</v>
      </c>
      <c r="B8304" s="9">
        <v>4.801696466090001</v>
      </c>
    </row>
    <row r="8305" spans="1:2" x14ac:dyDescent="0.25">
      <c r="A8305" s="5">
        <v>44907.958333333336</v>
      </c>
      <c r="B8305" s="9">
        <v>4.0577759469385306</v>
      </c>
    </row>
    <row r="8306" spans="1:2" x14ac:dyDescent="0.25">
      <c r="A8306" s="6">
        <v>44908</v>
      </c>
      <c r="B8306" s="9">
        <v>3.8512463600167779</v>
      </c>
    </row>
    <row r="8307" spans="1:2" x14ac:dyDescent="0.25">
      <c r="A8307" s="5">
        <v>44908.041666666664</v>
      </c>
      <c r="B8307" s="9">
        <v>3.6860886825220462</v>
      </c>
    </row>
    <row r="8308" spans="1:2" x14ac:dyDescent="0.25">
      <c r="A8308" s="5">
        <v>44908.083333333336</v>
      </c>
      <c r="B8308" s="9">
        <v>3.5019838160894823</v>
      </c>
    </row>
    <row r="8309" spans="1:2" x14ac:dyDescent="0.25">
      <c r="A8309" s="5">
        <v>44908.125</v>
      </c>
      <c r="B8309" s="9">
        <v>3.3786925265557541</v>
      </c>
    </row>
    <row r="8310" spans="1:2" x14ac:dyDescent="0.25">
      <c r="A8310" s="5">
        <v>44908.166666666664</v>
      </c>
      <c r="B8310" s="9">
        <v>3.2754278485413884</v>
      </c>
    </row>
    <row r="8311" spans="1:2" x14ac:dyDescent="0.25">
      <c r="A8311" s="5">
        <v>44908.208333333336</v>
      </c>
      <c r="B8311" s="9">
        <v>3.2157176206047597</v>
      </c>
    </row>
    <row r="8312" spans="1:2" x14ac:dyDescent="0.25">
      <c r="A8312" s="5">
        <v>44908.25</v>
      </c>
      <c r="B8312" s="9">
        <v>3.2232093132076272</v>
      </c>
    </row>
    <row r="8313" spans="1:2" x14ac:dyDescent="0.25">
      <c r="A8313" s="5">
        <v>44908.291666666664</v>
      </c>
      <c r="B8313" s="9">
        <v>3.3198755501643866</v>
      </c>
    </row>
    <row r="8314" spans="1:2" x14ac:dyDescent="0.25">
      <c r="A8314" s="5">
        <v>44908.333333333336</v>
      </c>
      <c r="B8314" s="9">
        <v>3.4442515022887892</v>
      </c>
    </row>
    <row r="8315" spans="1:2" x14ac:dyDescent="0.25">
      <c r="A8315" s="5">
        <v>44908.375</v>
      </c>
      <c r="B8315" s="9">
        <v>3.6017871443659626</v>
      </c>
    </row>
    <row r="8316" spans="1:2" x14ac:dyDescent="0.25">
      <c r="A8316" s="5">
        <v>44908.416666666664</v>
      </c>
      <c r="B8316" s="9">
        <v>3.7554626636939727</v>
      </c>
    </row>
    <row r="8317" spans="1:2" x14ac:dyDescent="0.25">
      <c r="A8317" s="5">
        <v>44908.458333333336</v>
      </c>
      <c r="B8317" s="9">
        <v>3.8103876154952747</v>
      </c>
    </row>
    <row r="8318" spans="1:2" x14ac:dyDescent="0.25">
      <c r="A8318" s="5">
        <v>44908.5</v>
      </c>
      <c r="B8318" s="9">
        <v>3.8444565079137578</v>
      </c>
    </row>
    <row r="8319" spans="1:2" x14ac:dyDescent="0.25">
      <c r="A8319" s="5">
        <v>44908.541666666664</v>
      </c>
      <c r="B8319" s="9">
        <v>3.8918179879701622</v>
      </c>
    </row>
    <row r="8320" spans="1:2" x14ac:dyDescent="0.25">
      <c r="A8320" s="5">
        <v>44908.583333333336</v>
      </c>
      <c r="B8320" s="9">
        <v>3.8648021378421418</v>
      </c>
    </row>
    <row r="8321" spans="1:2" x14ac:dyDescent="0.25">
      <c r="A8321" s="5">
        <v>44908.625</v>
      </c>
      <c r="B8321" s="9">
        <v>3.7898505745214774</v>
      </c>
    </row>
    <row r="8322" spans="1:2" x14ac:dyDescent="0.25">
      <c r="A8322" s="5">
        <v>44908.666666666664</v>
      </c>
      <c r="B8322" s="9">
        <v>3.8240390988433441</v>
      </c>
    </row>
    <row r="8323" spans="1:2" x14ac:dyDescent="0.25">
      <c r="A8323" s="5">
        <v>44908.708333333336</v>
      </c>
      <c r="B8323" s="9">
        <v>3.8850759886284951</v>
      </c>
    </row>
    <row r="8324" spans="1:2" x14ac:dyDescent="0.25">
      <c r="A8324" s="5">
        <v>44908.75</v>
      </c>
      <c r="B8324" s="9">
        <v>4.0315576428330644</v>
      </c>
    </row>
    <row r="8325" spans="1:2" x14ac:dyDescent="0.25">
      <c r="A8325" s="5">
        <v>44908.791666666664</v>
      </c>
      <c r="B8325" s="9">
        <v>4.801696466090001</v>
      </c>
    </row>
    <row r="8326" spans="1:2" x14ac:dyDescent="0.25">
      <c r="A8326" s="5">
        <v>44908.833333333336</v>
      </c>
      <c r="B8326" s="9">
        <v>4.7569801033773951</v>
      </c>
    </row>
    <row r="8327" spans="1:2" x14ac:dyDescent="0.25">
      <c r="A8327" s="5">
        <v>44908.875</v>
      </c>
      <c r="B8327" s="9">
        <v>4.6946616690539935</v>
      </c>
    </row>
    <row r="8328" spans="1:2" x14ac:dyDescent="0.25">
      <c r="A8328" s="5">
        <v>44908.916666666664</v>
      </c>
      <c r="B8328" s="9">
        <v>4.3747378769523726</v>
      </c>
    </row>
    <row r="8329" spans="1:2" x14ac:dyDescent="0.25">
      <c r="A8329" s="5">
        <v>44908.958333333336</v>
      </c>
      <c r="B8329" s="9">
        <v>3.8308528773270414</v>
      </c>
    </row>
    <row r="8330" spans="1:2" x14ac:dyDescent="0.25">
      <c r="A8330" s="6">
        <v>44909</v>
      </c>
      <c r="B8330" s="9">
        <v>3.6581157771669601</v>
      </c>
    </row>
    <row r="8331" spans="1:2" x14ac:dyDescent="0.25">
      <c r="A8331" s="5">
        <v>44909.041666666664</v>
      </c>
      <c r="B8331" s="9">
        <v>3.2976875889239023</v>
      </c>
    </row>
    <row r="8332" spans="1:2" x14ac:dyDescent="0.25">
      <c r="A8332" s="5">
        <v>44909.083333333336</v>
      </c>
      <c r="B8332" s="9">
        <v>3.1099965008409254</v>
      </c>
    </row>
    <row r="8333" spans="1:2" x14ac:dyDescent="0.25">
      <c r="A8333" s="5">
        <v>44909.125</v>
      </c>
      <c r="B8333" s="9">
        <v>2.9872582535138426</v>
      </c>
    </row>
    <row r="8334" spans="1:2" x14ac:dyDescent="0.25">
      <c r="A8334" s="5">
        <v>44909.166666666664</v>
      </c>
      <c r="B8334" s="9">
        <v>2.9251234856686485</v>
      </c>
    </row>
    <row r="8335" spans="1:2" x14ac:dyDescent="0.25">
      <c r="A8335" s="5">
        <v>44909.208333333336</v>
      </c>
      <c r="B8335" s="9">
        <v>2.9016913526329793</v>
      </c>
    </row>
    <row r="8336" spans="1:2" x14ac:dyDescent="0.25">
      <c r="A8336" s="5">
        <v>44909.25</v>
      </c>
      <c r="B8336" s="9">
        <v>2.9095100391050939</v>
      </c>
    </row>
    <row r="8337" spans="1:2" x14ac:dyDescent="0.25">
      <c r="A8337" s="5">
        <v>44909.291666666664</v>
      </c>
      <c r="B8337" s="9">
        <v>2.9640175315235857</v>
      </c>
    </row>
    <row r="8338" spans="1:2" x14ac:dyDescent="0.25">
      <c r="A8338" s="5">
        <v>44909.333333333336</v>
      </c>
      <c r="B8338" s="9">
        <v>3.0795033500545679</v>
      </c>
    </row>
    <row r="8339" spans="1:2" x14ac:dyDescent="0.25">
      <c r="A8339" s="5">
        <v>44909.375</v>
      </c>
      <c r="B8339" s="9">
        <v>3.2976875889239023</v>
      </c>
    </row>
    <row r="8340" spans="1:2" x14ac:dyDescent="0.25">
      <c r="A8340" s="5">
        <v>44909.416666666664</v>
      </c>
      <c r="B8340" s="9">
        <v>3.4369990734926867</v>
      </c>
    </row>
    <row r="8341" spans="1:2" x14ac:dyDescent="0.25">
      <c r="A8341" s="5">
        <v>44909.458333333336</v>
      </c>
      <c r="B8341" s="9">
        <v>3.5805323119718659</v>
      </c>
    </row>
    <row r="8342" spans="1:2" x14ac:dyDescent="0.25">
      <c r="A8342" s="5">
        <v>44909.5</v>
      </c>
      <c r="B8342" s="9">
        <v>3.9254083527751131</v>
      </c>
    </row>
    <row r="8343" spans="1:2" x14ac:dyDescent="0.25">
      <c r="A8343" s="5">
        <v>44909.541666666664</v>
      </c>
      <c r="B8343" s="9">
        <v>3.9119961332338091</v>
      </c>
    </row>
    <row r="8344" spans="1:2" x14ac:dyDescent="0.25">
      <c r="A8344" s="5">
        <v>44909.583333333336</v>
      </c>
      <c r="B8344" s="9">
        <v>3.9321024993554268</v>
      </c>
    </row>
    <row r="8345" spans="1:2" x14ac:dyDescent="0.25">
      <c r="A8345" s="5">
        <v>44909.625</v>
      </c>
      <c r="B8345" s="9">
        <v>3.9919909228680992</v>
      </c>
    </row>
    <row r="8346" spans="1:2" x14ac:dyDescent="0.25">
      <c r="A8346" s="5">
        <v>44909.666666666664</v>
      </c>
      <c r="B8346" s="9">
        <v>3.8512463600167779</v>
      </c>
    </row>
    <row r="8347" spans="1:2" x14ac:dyDescent="0.25">
      <c r="A8347" s="5">
        <v>44909.708333333336</v>
      </c>
      <c r="B8347" s="9">
        <v>3.9119961332338091</v>
      </c>
    </row>
    <row r="8348" spans="1:2" x14ac:dyDescent="0.25">
      <c r="A8348" s="5">
        <v>44909.75</v>
      </c>
      <c r="B8348" s="9">
        <v>4.1933284851830219</v>
      </c>
    </row>
    <row r="8349" spans="1:2" x14ac:dyDescent="0.25">
      <c r="A8349" s="5">
        <v>44909.791666666664</v>
      </c>
      <c r="B8349" s="9">
        <v>4.9860465290175346</v>
      </c>
    </row>
    <row r="8350" spans="1:2" x14ac:dyDescent="0.25">
      <c r="A8350" s="5">
        <v>44909.833333333336</v>
      </c>
      <c r="B8350" s="9">
        <v>4.991329019137928</v>
      </c>
    </row>
    <row r="8351" spans="1:2" x14ac:dyDescent="0.25">
      <c r="A8351" s="5">
        <v>44909.875</v>
      </c>
      <c r="B8351" s="9">
        <v>4.9434994914862775</v>
      </c>
    </row>
    <row r="8352" spans="1:2" x14ac:dyDescent="0.25">
      <c r="A8352" s="5">
        <v>44909.916666666664</v>
      </c>
      <c r="B8352" s="9">
        <v>4.2060548151449293</v>
      </c>
    </row>
    <row r="8353" spans="1:2" x14ac:dyDescent="0.25">
      <c r="A8353" s="5">
        <v>44909.958333333336</v>
      </c>
      <c r="B8353" s="9">
        <v>4.0184006380189778</v>
      </c>
    </row>
    <row r="8354" spans="1:2" x14ac:dyDescent="0.25">
      <c r="A8354" s="6">
        <v>44910</v>
      </c>
      <c r="B8354" s="9">
        <v>3.8035499106309008</v>
      </c>
    </row>
    <row r="8355" spans="1:2" x14ac:dyDescent="0.25">
      <c r="A8355" s="5">
        <v>44910.041666666664</v>
      </c>
      <c r="B8355" s="9">
        <v>3.6088561375768764</v>
      </c>
    </row>
    <row r="8356" spans="1:2" x14ac:dyDescent="0.25">
      <c r="A8356" s="5">
        <v>44910.083333333336</v>
      </c>
      <c r="B8356" s="9">
        <v>3.4875985904006619</v>
      </c>
    </row>
    <row r="8357" spans="1:2" x14ac:dyDescent="0.25">
      <c r="A8357" s="5">
        <v>44910.125</v>
      </c>
      <c r="B8357" s="9">
        <v>3.4079096037060252</v>
      </c>
    </row>
    <row r="8358" spans="1:2" x14ac:dyDescent="0.25">
      <c r="A8358" s="5">
        <v>44910.166666666664</v>
      </c>
      <c r="B8358" s="9">
        <v>3.3860087590336598</v>
      </c>
    </row>
    <row r="8359" spans="1:2" x14ac:dyDescent="0.25">
      <c r="A8359" s="5">
        <v>44910.208333333336</v>
      </c>
      <c r="B8359" s="9">
        <v>3.3640361352192656</v>
      </c>
    </row>
    <row r="8360" spans="1:2" x14ac:dyDescent="0.25">
      <c r="A8360" s="5">
        <v>44910.25</v>
      </c>
      <c r="B8360" s="9">
        <v>3.4514959556246647</v>
      </c>
    </row>
    <row r="8361" spans="1:2" x14ac:dyDescent="0.25">
      <c r="A8361" s="5">
        <v>44910.291666666664</v>
      </c>
      <c r="B8361" s="9">
        <v>3.6370523558182768</v>
      </c>
    </row>
    <row r="8362" spans="1:2" x14ac:dyDescent="0.25">
      <c r="A8362" s="5">
        <v>44910.333333333336</v>
      </c>
      <c r="B8362" s="9">
        <v>4.6429560677327295</v>
      </c>
    </row>
    <row r="8363" spans="1:2" x14ac:dyDescent="0.25">
      <c r="A8363" s="5">
        <v>44910.375</v>
      </c>
      <c r="B8363" s="9">
        <v>5.2452848133699703</v>
      </c>
    </row>
    <row r="8364" spans="1:2" x14ac:dyDescent="0.25">
      <c r="A8364" s="5">
        <v>44910.416666666664</v>
      </c>
      <c r="B8364" s="9">
        <v>5.2744196313599234</v>
      </c>
    </row>
    <row r="8365" spans="1:2" x14ac:dyDescent="0.25">
      <c r="A8365" s="5">
        <v>44910.458333333336</v>
      </c>
      <c r="B8365" s="9">
        <v>5.2984793211953498</v>
      </c>
    </row>
    <row r="8366" spans="1:2" x14ac:dyDescent="0.25">
      <c r="A8366" s="5">
        <v>44910.5</v>
      </c>
      <c r="B8366" s="9">
        <v>5.2936833341487155</v>
      </c>
    </row>
    <row r="8367" spans="1:2" x14ac:dyDescent="0.25">
      <c r="A8367" s="5">
        <v>44910.541666666664</v>
      </c>
      <c r="B8367" s="9">
        <v>4.8238632364008902</v>
      </c>
    </row>
    <row r="8368" spans="1:2" x14ac:dyDescent="0.25">
      <c r="A8368" s="5">
        <v>44910.583333333336</v>
      </c>
      <c r="B8368" s="9">
        <v>4.8072501218580612</v>
      </c>
    </row>
    <row r="8369" spans="1:2" x14ac:dyDescent="0.25">
      <c r="A8369" s="5">
        <v>44910.625</v>
      </c>
      <c r="B8369" s="9">
        <v>4.801696466090001</v>
      </c>
    </row>
    <row r="8370" spans="1:2" x14ac:dyDescent="0.25">
      <c r="A8370" s="5">
        <v>44910.666666666664</v>
      </c>
      <c r="B8370" s="9">
        <v>4.8072501218580612</v>
      </c>
    </row>
    <row r="8371" spans="1:2" x14ac:dyDescent="0.25">
      <c r="A8371" s="5">
        <v>44910.708333333336</v>
      </c>
      <c r="B8371" s="9">
        <v>4.8127958021658968</v>
      </c>
    </row>
    <row r="8372" spans="1:2" x14ac:dyDescent="0.25">
      <c r="A8372" s="5">
        <v>44910.75</v>
      </c>
      <c r="B8372" s="9">
        <v>5.4203755978686683</v>
      </c>
    </row>
    <row r="8373" spans="1:2" x14ac:dyDescent="0.25">
      <c r="A8373" s="5">
        <v>44910.791666666664</v>
      </c>
      <c r="B8373" s="9">
        <v>5.5759529357535209</v>
      </c>
    </row>
    <row r="8374" spans="1:2" x14ac:dyDescent="0.25">
      <c r="A8374" s="5">
        <v>44910.833333333336</v>
      </c>
      <c r="B8374" s="9">
        <v>5.5368804634295188</v>
      </c>
    </row>
    <row r="8375" spans="1:2" x14ac:dyDescent="0.25">
      <c r="A8375" s="5">
        <v>44910.875</v>
      </c>
      <c r="B8375" s="9">
        <v>5.5104732528367011</v>
      </c>
    </row>
    <row r="8376" spans="1:2" x14ac:dyDescent="0.25">
      <c r="A8376" s="5">
        <v>44910.916666666664</v>
      </c>
      <c r="B8376" s="9">
        <v>5.4065857962456825</v>
      </c>
    </row>
    <row r="8377" spans="1:2" x14ac:dyDescent="0.25">
      <c r="A8377" s="5">
        <v>44910.958333333336</v>
      </c>
      <c r="B8377" s="9">
        <v>4.7231078620134683</v>
      </c>
    </row>
    <row r="8378" spans="1:2" x14ac:dyDescent="0.25">
      <c r="A8378" s="6">
        <v>44911</v>
      </c>
      <c r="B8378" s="9">
        <v>3.8918179879701622</v>
      </c>
    </row>
    <row r="8379" spans="1:2" x14ac:dyDescent="0.25">
      <c r="A8379" s="5">
        <v>44911.041666666664</v>
      </c>
      <c r="B8379" s="9">
        <v>3.6721181807649543</v>
      </c>
    </row>
    <row r="8380" spans="1:2" x14ac:dyDescent="0.25">
      <c r="A8380" s="5">
        <v>44911.083333333336</v>
      </c>
      <c r="B8380" s="9">
        <v>3.5306585619444153</v>
      </c>
    </row>
    <row r="8381" spans="1:2" x14ac:dyDescent="0.25">
      <c r="A8381" s="5">
        <v>44911.125</v>
      </c>
      <c r="B8381" s="9">
        <v>3.4659609359157404</v>
      </c>
    </row>
    <row r="8382" spans="1:2" x14ac:dyDescent="0.25">
      <c r="A8382" s="5">
        <v>44911.166666666664</v>
      </c>
      <c r="B8382" s="9">
        <v>3.4224702895198074</v>
      </c>
    </row>
    <row r="8383" spans="1:2" x14ac:dyDescent="0.25">
      <c r="A8383" s="5">
        <v>44911.208333333336</v>
      </c>
      <c r="B8383" s="9">
        <v>3.3713683186176229</v>
      </c>
    </row>
    <row r="8384" spans="1:2" x14ac:dyDescent="0.25">
      <c r="A8384" s="5">
        <v>44911.25</v>
      </c>
      <c r="B8384" s="9">
        <v>3.4079096037060252</v>
      </c>
    </row>
    <row r="8385" spans="1:2" x14ac:dyDescent="0.25">
      <c r="A8385" s="5">
        <v>44911.291666666664</v>
      </c>
      <c r="B8385" s="9">
        <v>3.5520808790032481</v>
      </c>
    </row>
    <row r="8386" spans="1:2" x14ac:dyDescent="0.25">
      <c r="A8386" s="5">
        <v>44911.333333333336</v>
      </c>
      <c r="B8386" s="9">
        <v>4.4478418689517918</v>
      </c>
    </row>
    <row r="8387" spans="1:2" x14ac:dyDescent="0.25">
      <c r="A8387" s="5">
        <v>44911.375</v>
      </c>
      <c r="B8387" s="9">
        <v>5.1055260103494939</v>
      </c>
    </row>
    <row r="8388" spans="1:2" x14ac:dyDescent="0.25">
      <c r="A8388" s="5">
        <v>44911.416666666664</v>
      </c>
      <c r="B8388" s="9">
        <v>5.2010442428198154</v>
      </c>
    </row>
    <row r="8389" spans="1:2" x14ac:dyDescent="0.25">
      <c r="A8389" s="5">
        <v>44911.458333333336</v>
      </c>
      <c r="B8389" s="9">
        <v>5.3128194295738975</v>
      </c>
    </row>
    <row r="8390" spans="1:2" x14ac:dyDescent="0.25">
      <c r="A8390" s="5">
        <v>44911.5</v>
      </c>
      <c r="B8390" s="9">
        <v>5.3694620716677948</v>
      </c>
    </row>
    <row r="8391" spans="1:2" x14ac:dyDescent="0.25">
      <c r="A8391" s="5">
        <v>44911.541666666664</v>
      </c>
      <c r="B8391" s="9">
        <v>5.411190372246903</v>
      </c>
    </row>
    <row r="8392" spans="1:2" x14ac:dyDescent="0.25">
      <c r="A8392" s="5">
        <v>44911.583333333336</v>
      </c>
      <c r="B8392" s="9">
        <v>5.4477398636885512</v>
      </c>
    </row>
    <row r="8393" spans="1:2" x14ac:dyDescent="0.25">
      <c r="A8393" s="5">
        <v>44911.625</v>
      </c>
      <c r="B8393" s="9">
        <v>5.438650343589492</v>
      </c>
    </row>
    <row r="8394" spans="1:2" x14ac:dyDescent="0.25">
      <c r="A8394" s="5">
        <v>44911.666666666664</v>
      </c>
      <c r="B8394" s="9">
        <v>5.415786972787898</v>
      </c>
    </row>
    <row r="8395" spans="1:2" x14ac:dyDescent="0.25">
      <c r="A8395" s="5">
        <v>44911.708333333336</v>
      </c>
      <c r="B8395" s="9">
        <v>5.415786972787898</v>
      </c>
    </row>
    <row r="8396" spans="1:2" x14ac:dyDescent="0.25">
      <c r="A8396" s="5">
        <v>44911.75</v>
      </c>
      <c r="B8396" s="9">
        <v>5.4882479188531512</v>
      </c>
    </row>
    <row r="8397" spans="1:2" x14ac:dyDescent="0.25">
      <c r="A8397" s="5">
        <v>44911.791666666664</v>
      </c>
      <c r="B8397" s="9">
        <v>5.5973807237145161</v>
      </c>
    </row>
    <row r="8398" spans="1:2" x14ac:dyDescent="0.25">
      <c r="A8398" s="5">
        <v>44911.833333333336</v>
      </c>
      <c r="B8398" s="9">
        <v>5.5845479773185964</v>
      </c>
    </row>
    <row r="8399" spans="1:2" x14ac:dyDescent="0.25">
      <c r="A8399" s="5">
        <v>44911.875</v>
      </c>
      <c r="B8399" s="9">
        <v>5.5148943932527352</v>
      </c>
    </row>
    <row r="8400" spans="1:2" x14ac:dyDescent="0.25">
      <c r="A8400" s="5">
        <v>44911.916666666664</v>
      </c>
      <c r="B8400" s="9">
        <v>5.3834432843361935</v>
      </c>
    </row>
    <row r="8401" spans="1:2" x14ac:dyDescent="0.25">
      <c r="A8401" s="5">
        <v>44911.958333333336</v>
      </c>
      <c r="B8401" s="9">
        <v>5.1960887465686696</v>
      </c>
    </row>
    <row r="8402" spans="1:2" x14ac:dyDescent="0.25">
      <c r="A8402" s="6">
        <v>44912</v>
      </c>
      <c r="B8402" s="9">
        <v>5.0696093157167459</v>
      </c>
    </row>
    <row r="8403" spans="1:2" x14ac:dyDescent="0.25">
      <c r="A8403" s="5">
        <v>44912.041666666664</v>
      </c>
      <c r="B8403" s="9">
        <v>4.4114334312361425</v>
      </c>
    </row>
    <row r="8404" spans="1:2" x14ac:dyDescent="0.25">
      <c r="A8404" s="5">
        <v>44912.083333333336</v>
      </c>
      <c r="B8404" s="9">
        <v>4.2754793845292909</v>
      </c>
    </row>
    <row r="8405" spans="1:2" x14ac:dyDescent="0.25">
      <c r="A8405" s="5">
        <v>44912.125</v>
      </c>
      <c r="B8405" s="9">
        <v>4.2250844941360981</v>
      </c>
    </row>
    <row r="8406" spans="1:2" x14ac:dyDescent="0.25">
      <c r="A8406" s="5">
        <v>44912.166666666664</v>
      </c>
      <c r="B8406" s="9">
        <v>4.1741791742884704</v>
      </c>
    </row>
    <row r="8407" spans="1:2" x14ac:dyDescent="0.25">
      <c r="A8407" s="5">
        <v>44912.208333333336</v>
      </c>
      <c r="B8407" s="9">
        <v>4.1677801197365021</v>
      </c>
    </row>
    <row r="8408" spans="1:2" x14ac:dyDescent="0.25">
      <c r="A8408" s="5">
        <v>44912.25</v>
      </c>
      <c r="B8408" s="9">
        <v>4.2124060169355442</v>
      </c>
    </row>
    <row r="8409" spans="1:2" x14ac:dyDescent="0.25">
      <c r="A8409" s="5">
        <v>44912.291666666664</v>
      </c>
      <c r="B8409" s="9">
        <v>4.3931215436652717</v>
      </c>
    </row>
    <row r="8410" spans="1:2" x14ac:dyDescent="0.25">
      <c r="A8410" s="5">
        <v>44912.333333333336</v>
      </c>
      <c r="B8410" s="9">
        <v>4.6832273636486246</v>
      </c>
    </row>
    <row r="8411" spans="1:2" x14ac:dyDescent="0.25">
      <c r="A8411" s="5">
        <v>44912.375</v>
      </c>
      <c r="B8411" s="9">
        <v>5.2840674336747711</v>
      </c>
    </row>
    <row r="8412" spans="1:2" x14ac:dyDescent="0.25">
      <c r="A8412" s="5">
        <v>44912.416666666664</v>
      </c>
      <c r="B8412" s="9">
        <v>5.2695837670121612</v>
      </c>
    </row>
    <row r="8413" spans="1:2" x14ac:dyDescent="0.25">
      <c r="A8413" s="5">
        <v>44912.458333333336</v>
      </c>
      <c r="B8413" s="9">
        <v>5.2109313089414275</v>
      </c>
    </row>
    <row r="8414" spans="1:2" x14ac:dyDescent="0.25">
      <c r="A8414" s="5">
        <v>44912.5</v>
      </c>
      <c r="B8414" s="9">
        <v>5.1711916334095624</v>
      </c>
    </row>
    <row r="8415" spans="1:2" x14ac:dyDescent="0.25">
      <c r="A8415" s="5">
        <v>44912.541666666664</v>
      </c>
      <c r="B8415" s="9">
        <v>5.1960887465686696</v>
      </c>
    </row>
    <row r="8416" spans="1:2" x14ac:dyDescent="0.25">
      <c r="A8416" s="5">
        <v>44912.583333333336</v>
      </c>
      <c r="B8416" s="9">
        <v>5.1661882843970641</v>
      </c>
    </row>
    <row r="8417" spans="1:2" x14ac:dyDescent="0.25">
      <c r="A8417" s="5">
        <v>44912.625</v>
      </c>
      <c r="B8417" s="9">
        <v>5.1207992475744311</v>
      </c>
    </row>
    <row r="8418" spans="1:2" x14ac:dyDescent="0.25">
      <c r="A8418" s="5">
        <v>44912.666666666664</v>
      </c>
      <c r="B8418" s="9">
        <v>5.2109313089414275</v>
      </c>
    </row>
    <row r="8419" spans="1:2" x14ac:dyDescent="0.25">
      <c r="A8419" s="5">
        <v>44912.708333333336</v>
      </c>
      <c r="B8419" s="9">
        <v>5.2647399272041753</v>
      </c>
    </row>
    <row r="8420" spans="1:2" x14ac:dyDescent="0.25">
      <c r="A8420" s="5">
        <v>44912.75</v>
      </c>
      <c r="B8420" s="9">
        <v>5.4340936203496248</v>
      </c>
    </row>
    <row r="8421" spans="1:2" x14ac:dyDescent="0.25">
      <c r="A8421" s="5">
        <v>44912.791666666664</v>
      </c>
      <c r="B8421" s="9">
        <v>5.5888335349107958</v>
      </c>
    </row>
    <row r="8422" spans="1:2" x14ac:dyDescent="0.25">
      <c r="A8422" s="5">
        <v>44912.833333333336</v>
      </c>
      <c r="B8422" s="9">
        <v>5.5973807237145161</v>
      </c>
    </row>
    <row r="8423" spans="1:2" x14ac:dyDescent="0.25">
      <c r="A8423" s="5">
        <v>44912.875</v>
      </c>
      <c r="B8423" s="9">
        <v>5.5845479773185964</v>
      </c>
    </row>
    <row r="8424" spans="1:2" x14ac:dyDescent="0.25">
      <c r="A8424" s="5">
        <v>44912.916666666664</v>
      </c>
      <c r="B8424" s="9">
        <v>5.5412537510841995</v>
      </c>
    </row>
    <row r="8425" spans="1:2" x14ac:dyDescent="0.25">
      <c r="A8425" s="5">
        <v>44912.958333333336</v>
      </c>
      <c r="B8425" s="9">
        <v>5.4431990913691344</v>
      </c>
    </row>
    <row r="8426" spans="1:2" x14ac:dyDescent="0.25">
      <c r="A8426" s="6">
        <v>44913</v>
      </c>
      <c r="B8426" s="9">
        <v>5.3080473689079408</v>
      </c>
    </row>
    <row r="8427" spans="1:2" x14ac:dyDescent="0.25">
      <c r="A8427" s="5">
        <v>44913.041666666664</v>
      </c>
      <c r="B8427" s="9">
        <v>5.1661882843970641</v>
      </c>
    </row>
    <row r="8428" spans="1:2" x14ac:dyDescent="0.25">
      <c r="A8428" s="5">
        <v>44913.083333333336</v>
      </c>
      <c r="B8428" s="9">
        <v>5.0747641984735292</v>
      </c>
    </row>
    <row r="8429" spans="1:2" x14ac:dyDescent="0.25">
      <c r="A8429" s="5">
        <v>44913.125</v>
      </c>
      <c r="B8429" s="9">
        <v>5.0123792250172405</v>
      </c>
    </row>
    <row r="8430" spans="1:2" x14ac:dyDescent="0.25">
      <c r="A8430" s="5">
        <v>44913.166666666664</v>
      </c>
      <c r="B8430" s="9">
        <v>4.9860465290175346</v>
      </c>
    </row>
    <row r="8431" spans="1:2" x14ac:dyDescent="0.25">
      <c r="A8431" s="5">
        <v>44913.208333333336</v>
      </c>
      <c r="B8431" s="9">
        <v>4.9595144465121912</v>
      </c>
    </row>
    <row r="8432" spans="1:2" x14ac:dyDescent="0.25">
      <c r="A8432" s="5">
        <v>44913.25</v>
      </c>
      <c r="B8432" s="9">
        <v>5.0176218378365052</v>
      </c>
    </row>
    <row r="8433" spans="1:2" x14ac:dyDescent="0.25">
      <c r="A8433" s="5">
        <v>44913.291666666664</v>
      </c>
      <c r="B8433" s="9">
        <v>5.1410519074311907</v>
      </c>
    </row>
    <row r="8434" spans="1:2" x14ac:dyDescent="0.25">
      <c r="A8434" s="5">
        <v>44913.333333333336</v>
      </c>
      <c r="B8434" s="9">
        <v>5.4065857962456825</v>
      </c>
    </row>
    <row r="8435" spans="1:2" x14ac:dyDescent="0.25">
      <c r="A8435" s="5">
        <v>44913.375</v>
      </c>
      <c r="B8435" s="9">
        <v>5.4431990913691344</v>
      </c>
    </row>
    <row r="8436" spans="1:2" x14ac:dyDescent="0.25">
      <c r="A8436" s="5">
        <v>44913.416666666664</v>
      </c>
      <c r="B8436" s="9">
        <v>5.4613143278854466</v>
      </c>
    </row>
    <row r="8437" spans="1:2" x14ac:dyDescent="0.25">
      <c r="A8437" s="5">
        <v>44913.458333333336</v>
      </c>
      <c r="B8437" s="9">
        <v>5.438650343589492</v>
      </c>
    </row>
    <row r="8438" spans="1:2" x14ac:dyDescent="0.25">
      <c r="A8438" s="5">
        <v>44913.5</v>
      </c>
      <c r="B8438" s="9">
        <v>5.3647857165245432</v>
      </c>
    </row>
    <row r="8439" spans="1:2" x14ac:dyDescent="0.25">
      <c r="A8439" s="5">
        <v>44913.541666666664</v>
      </c>
      <c r="B8439" s="9">
        <v>5.3365601010003019</v>
      </c>
    </row>
    <row r="8440" spans="1:2" x14ac:dyDescent="0.25">
      <c r="A8440" s="5">
        <v>44913.583333333336</v>
      </c>
      <c r="B8440" s="9">
        <v>5.3175835147796295</v>
      </c>
    </row>
    <row r="8441" spans="1:2" x14ac:dyDescent="0.25">
      <c r="A8441" s="5">
        <v>44913.625</v>
      </c>
      <c r="B8441" s="9">
        <v>5.2936833341487155</v>
      </c>
    </row>
    <row r="8442" spans="1:2" x14ac:dyDescent="0.25">
      <c r="A8442" s="5">
        <v>44913.666666666664</v>
      </c>
      <c r="B8442" s="9">
        <v>5.3507087983334376</v>
      </c>
    </row>
    <row r="8443" spans="1:2" x14ac:dyDescent="0.25">
      <c r="A8443" s="5">
        <v>44913.708333333336</v>
      </c>
      <c r="B8443" s="9">
        <v>5.4613143278854466</v>
      </c>
    </row>
    <row r="8444" spans="1:2" x14ac:dyDescent="0.25">
      <c r="A8444" s="5">
        <v>44913.75</v>
      </c>
      <c r="B8444" s="9">
        <v>5.6143793957992543</v>
      </c>
    </row>
    <row r="8445" spans="1:2" x14ac:dyDescent="0.25">
      <c r="A8445" s="5">
        <v>44913.791666666664</v>
      </c>
      <c r="B8445" s="9">
        <v>5.7576745249367693</v>
      </c>
    </row>
    <row r="8446" spans="1:2" x14ac:dyDescent="0.25">
      <c r="A8446" s="5">
        <v>44913.833333333336</v>
      </c>
      <c r="B8446" s="9">
        <v>5.7695023633442712</v>
      </c>
    </row>
    <row r="8447" spans="1:2" x14ac:dyDescent="0.25">
      <c r="A8447" s="5">
        <v>44913.875</v>
      </c>
      <c r="B8447" s="9">
        <v>5.7695023633442712</v>
      </c>
    </row>
    <row r="8448" spans="1:2" x14ac:dyDescent="0.25">
      <c r="A8448" s="5">
        <v>44913.916666666664</v>
      </c>
      <c r="B8448" s="9">
        <v>5.7136916736718932</v>
      </c>
    </row>
    <row r="8449" spans="1:2" x14ac:dyDescent="0.25">
      <c r="A8449" s="5">
        <v>44913.958333333336</v>
      </c>
      <c r="B8449" s="9">
        <v>5.6101416909684074</v>
      </c>
    </row>
    <row r="8450" spans="1:2" x14ac:dyDescent="0.25">
      <c r="A8450" s="6">
        <v>44914</v>
      </c>
      <c r="B8450" s="9">
        <v>5.4567974819467073</v>
      </c>
    </row>
    <row r="8451" spans="1:2" x14ac:dyDescent="0.25">
      <c r="A8451" s="5">
        <v>44914.041666666664</v>
      </c>
      <c r="B8451" s="9">
        <v>5.2936833341487155</v>
      </c>
    </row>
    <row r="8452" spans="1:2" x14ac:dyDescent="0.25">
      <c r="A8452" s="5">
        <v>44914.083333333336</v>
      </c>
      <c r="B8452" s="9">
        <v>5.1711916334095624</v>
      </c>
    </row>
    <row r="8453" spans="1:2" x14ac:dyDescent="0.25">
      <c r="A8453" s="5">
        <v>44914.125</v>
      </c>
      <c r="B8453" s="9">
        <v>5.0901809939825267</v>
      </c>
    </row>
    <row r="8454" spans="1:2" x14ac:dyDescent="0.25">
      <c r="A8454" s="5">
        <v>44914.166666666664</v>
      </c>
      <c r="B8454" s="9">
        <v>5.0489100300873559</v>
      </c>
    </row>
    <row r="8455" spans="1:2" x14ac:dyDescent="0.25">
      <c r="A8455" s="5">
        <v>44914.208333333336</v>
      </c>
      <c r="B8455" s="9">
        <v>4.9966035337980941</v>
      </c>
    </row>
    <row r="8456" spans="1:2" x14ac:dyDescent="0.25">
      <c r="A8456" s="5">
        <v>44914.25</v>
      </c>
      <c r="B8456" s="9">
        <v>5.0333018235329465</v>
      </c>
    </row>
    <row r="8457" spans="1:2" x14ac:dyDescent="0.25">
      <c r="A8457" s="5">
        <v>44914.291666666664</v>
      </c>
      <c r="B8457" s="9">
        <v>5.2158628788118966</v>
      </c>
    </row>
    <row r="8458" spans="1:2" x14ac:dyDescent="0.25">
      <c r="A8458" s="5">
        <v>44914.333333333336</v>
      </c>
      <c r="B8458" s="9">
        <v>5.3834432843361935</v>
      </c>
    </row>
    <row r="8459" spans="1:2" x14ac:dyDescent="0.25">
      <c r="A8459" s="5">
        <v>44914.375</v>
      </c>
      <c r="B8459" s="9">
        <v>5.4837789256757645</v>
      </c>
    </row>
    <row r="8460" spans="1:2" x14ac:dyDescent="0.25">
      <c r="A8460" s="5">
        <v>44914.416666666664</v>
      </c>
      <c r="B8460" s="9">
        <v>5.4522726605477416</v>
      </c>
    </row>
    <row r="8461" spans="1:2" x14ac:dyDescent="0.25">
      <c r="A8461" s="5">
        <v>44914.458333333336</v>
      </c>
      <c r="B8461" s="9">
        <v>5.355409079857365</v>
      </c>
    </row>
    <row r="8462" spans="1:2" x14ac:dyDescent="0.25">
      <c r="A8462" s="5">
        <v>44914.5</v>
      </c>
      <c r="B8462" s="9">
        <v>5.2792475202474609</v>
      </c>
    </row>
    <row r="8463" spans="1:2" x14ac:dyDescent="0.25">
      <c r="A8463" s="5">
        <v>44914.541666666664</v>
      </c>
      <c r="B8463" s="9">
        <v>5.2059917636107347</v>
      </c>
    </row>
    <row r="8464" spans="1:2" x14ac:dyDescent="0.25">
      <c r="A8464" s="5">
        <v>44914.583333333336</v>
      </c>
      <c r="B8464" s="9">
        <v>5.146095133744816</v>
      </c>
    </row>
    <row r="8465" spans="1:2" x14ac:dyDescent="0.25">
      <c r="A8465" s="5">
        <v>44914.625</v>
      </c>
      <c r="B8465" s="9">
        <v>5.1360007056573389</v>
      </c>
    </row>
    <row r="8466" spans="1:2" x14ac:dyDescent="0.25">
      <c r="A8466" s="5">
        <v>44914.666666666664</v>
      </c>
      <c r="B8466" s="9">
        <v>5.1711916334095624</v>
      </c>
    </row>
    <row r="8467" spans="1:2" x14ac:dyDescent="0.25">
      <c r="A8467" s="5">
        <v>44914.708333333336</v>
      </c>
      <c r="B8467" s="9">
        <v>5.2792475202474609</v>
      </c>
    </row>
    <row r="8468" spans="1:2" x14ac:dyDescent="0.25">
      <c r="A8468" s="5">
        <v>44914.75</v>
      </c>
      <c r="B8468" s="9">
        <v>5.4748170129403144</v>
      </c>
    </row>
    <row r="8469" spans="1:2" x14ac:dyDescent="0.25">
      <c r="A8469" s="5">
        <v>44914.791666666664</v>
      </c>
      <c r="B8469" s="9">
        <v>5.6186091251698738</v>
      </c>
    </row>
    <row r="8470" spans="1:2" x14ac:dyDescent="0.25">
      <c r="A8470" s="5">
        <v>44914.833333333336</v>
      </c>
      <c r="B8470" s="9">
        <v>5.6312504605203824</v>
      </c>
    </row>
    <row r="8471" spans="1:2" x14ac:dyDescent="0.25">
      <c r="A8471" s="5">
        <v>44914.875</v>
      </c>
      <c r="B8471" s="9">
        <v>5.6016423549260397</v>
      </c>
    </row>
    <row r="8472" spans="1:2" x14ac:dyDescent="0.25">
      <c r="A8472" s="5">
        <v>44914.916666666664</v>
      </c>
      <c r="B8472" s="9">
        <v>5.5412537510841995</v>
      </c>
    </row>
    <row r="8473" spans="1:2" x14ac:dyDescent="0.25">
      <c r="A8473" s="5">
        <v>44914.958333333336</v>
      </c>
      <c r="B8473" s="9">
        <v>5.4477398636885512</v>
      </c>
    </row>
    <row r="8474" spans="1:2" x14ac:dyDescent="0.25">
      <c r="A8474" s="6">
        <v>44915</v>
      </c>
      <c r="B8474" s="9">
        <v>5.3460005413492846</v>
      </c>
    </row>
    <row r="8475" spans="1:2" x14ac:dyDescent="0.25">
      <c r="A8475" s="5">
        <v>44915.041666666664</v>
      </c>
      <c r="B8475" s="9">
        <v>5.2010442428198154</v>
      </c>
    </row>
    <row r="8476" spans="1:2" x14ac:dyDescent="0.25">
      <c r="A8476" s="5">
        <v>44915.083333333336</v>
      </c>
      <c r="B8476" s="9">
        <v>4.5435273551938291</v>
      </c>
    </row>
    <row r="8477" spans="1:2" x14ac:dyDescent="0.25">
      <c r="A8477" s="5">
        <v>44915.125</v>
      </c>
      <c r="B8477" s="9">
        <v>3.6440814717280636</v>
      </c>
    </row>
    <row r="8478" spans="1:2" x14ac:dyDescent="0.25">
      <c r="A8478" s="5">
        <v>44915.166666666664</v>
      </c>
      <c r="B8478" s="9">
        <v>3.6229701976180277</v>
      </c>
    </row>
    <row r="8479" spans="1:2" x14ac:dyDescent="0.25">
      <c r="A8479" s="5">
        <v>44915.208333333336</v>
      </c>
      <c r="B8479" s="9">
        <v>3.6017871443659626</v>
      </c>
    </row>
    <row r="8480" spans="1:2" x14ac:dyDescent="0.25">
      <c r="A8480" s="5">
        <v>44915.25</v>
      </c>
      <c r="B8480" s="9">
        <v>3.6370523558182768</v>
      </c>
    </row>
    <row r="8481" spans="1:2" x14ac:dyDescent="0.25">
      <c r="A8481" s="5">
        <v>44915.291666666664</v>
      </c>
      <c r="B8481" s="9">
        <v>3.7278087767479082</v>
      </c>
    </row>
    <row r="8482" spans="1:2" x14ac:dyDescent="0.25">
      <c r="A8482" s="5">
        <v>44915.333333333336</v>
      </c>
      <c r="B8482" s="9">
        <v>3.8783260138266034</v>
      </c>
    </row>
    <row r="8483" spans="1:2" x14ac:dyDescent="0.25">
      <c r="A8483" s="5">
        <v>44915.375</v>
      </c>
      <c r="B8483" s="9">
        <v>4.0315576428330644</v>
      </c>
    </row>
    <row r="8484" spans="1:2" x14ac:dyDescent="0.25">
      <c r="A8484" s="5">
        <v>44915.416666666664</v>
      </c>
      <c r="B8484" s="9">
        <v>4.1356652150732769</v>
      </c>
    </row>
    <row r="8485" spans="1:2" x14ac:dyDescent="0.25">
      <c r="A8485" s="5">
        <v>44915.458333333336</v>
      </c>
      <c r="B8485" s="9">
        <v>4.2060548151449293</v>
      </c>
    </row>
    <row r="8486" spans="1:2" x14ac:dyDescent="0.25">
      <c r="A8486" s="5">
        <v>44915.5</v>
      </c>
      <c r="B8486" s="9">
        <v>4.1163005667526349</v>
      </c>
    </row>
    <row r="8487" spans="1:2" x14ac:dyDescent="0.25">
      <c r="A8487" s="5">
        <v>44915.541666666664</v>
      </c>
      <c r="B8487" s="9">
        <v>4.0381241820497698</v>
      </c>
    </row>
    <row r="8488" spans="1:2" x14ac:dyDescent="0.25">
      <c r="A8488" s="5">
        <v>44915.583333333336</v>
      </c>
      <c r="B8488" s="9">
        <v>3.9986053148461571</v>
      </c>
    </row>
    <row r="8489" spans="1:2" x14ac:dyDescent="0.25">
      <c r="A8489" s="5">
        <v>44915.625</v>
      </c>
      <c r="B8489" s="9">
        <v>4.0643105843143328</v>
      </c>
    </row>
    <row r="8490" spans="1:2" x14ac:dyDescent="0.25">
      <c r="A8490" s="5">
        <v>44915.666666666664</v>
      </c>
      <c r="B8490" s="9">
        <v>4.0249831281561335</v>
      </c>
    </row>
    <row r="8491" spans="1:2" x14ac:dyDescent="0.25">
      <c r="A8491" s="5">
        <v>44915.708333333336</v>
      </c>
      <c r="B8491" s="9">
        <v>4.0903693792152893</v>
      </c>
    </row>
    <row r="8492" spans="1:2" x14ac:dyDescent="0.25">
      <c r="A8492" s="5">
        <v>44915.75</v>
      </c>
      <c r="B8492" s="9">
        <v>4.2503457430144991</v>
      </c>
    </row>
    <row r="8493" spans="1:2" x14ac:dyDescent="0.25">
      <c r="A8493" s="5">
        <v>44915.791666666664</v>
      </c>
      <c r="B8493" s="9">
        <v>4.4296735396649822</v>
      </c>
    </row>
    <row r="8494" spans="1:2" x14ac:dyDescent="0.25">
      <c r="A8494" s="5">
        <v>44915.833333333336</v>
      </c>
      <c r="B8494" s="9">
        <v>4.4114334312361425</v>
      </c>
    </row>
    <row r="8495" spans="1:2" x14ac:dyDescent="0.25">
      <c r="A8495" s="5">
        <v>44915.875</v>
      </c>
      <c r="B8495" s="9">
        <v>4.3315635135143786</v>
      </c>
    </row>
    <row r="8496" spans="1:2" x14ac:dyDescent="0.25">
      <c r="A8496" s="5">
        <v>44915.916666666664</v>
      </c>
      <c r="B8496" s="9">
        <v>4.2942458733330167</v>
      </c>
    </row>
    <row r="8497" spans="1:2" x14ac:dyDescent="0.25">
      <c r="A8497" s="5">
        <v>44915.958333333336</v>
      </c>
      <c r="B8497" s="9">
        <v>4.1549580842518887</v>
      </c>
    </row>
    <row r="8498" spans="1:2" x14ac:dyDescent="0.25">
      <c r="A8498" s="6">
        <v>44916</v>
      </c>
      <c r="B8498" s="9">
        <v>3.9919909228680992</v>
      </c>
    </row>
    <row r="8499" spans="1:2" x14ac:dyDescent="0.25">
      <c r="A8499" s="5">
        <v>44916.041666666664</v>
      </c>
      <c r="B8499" s="9">
        <v>3.8240390988433441</v>
      </c>
    </row>
    <row r="8500" spans="1:2" x14ac:dyDescent="0.25">
      <c r="A8500" s="5">
        <v>44916.083333333336</v>
      </c>
      <c r="B8500" s="9">
        <v>3.7347342116747626</v>
      </c>
    </row>
    <row r="8501" spans="1:2" x14ac:dyDescent="0.25">
      <c r="A8501" s="5">
        <v>44916.125</v>
      </c>
      <c r="B8501" s="9">
        <v>3.5947101756948228</v>
      </c>
    </row>
    <row r="8502" spans="1:2" x14ac:dyDescent="0.25">
      <c r="A8502" s="5">
        <v>44916.166666666664</v>
      </c>
      <c r="B8502" s="9">
        <v>3.5235018386710211</v>
      </c>
    </row>
    <row r="8503" spans="1:2" x14ac:dyDescent="0.25">
      <c r="A8503" s="5">
        <v>44916.208333333336</v>
      </c>
      <c r="B8503" s="9">
        <v>3.5091644657435537</v>
      </c>
    </row>
    <row r="8504" spans="1:2" x14ac:dyDescent="0.25">
      <c r="A8504" s="5">
        <v>44916.25</v>
      </c>
      <c r="B8504" s="9">
        <v>3.5163371399373999</v>
      </c>
    </row>
    <row r="8505" spans="1:2" x14ac:dyDescent="0.25">
      <c r="A8505" s="5">
        <v>44916.291666666664</v>
      </c>
      <c r="B8505" s="9">
        <v>3.5947101756948228</v>
      </c>
    </row>
    <row r="8506" spans="1:2" x14ac:dyDescent="0.25">
      <c r="A8506" s="5">
        <v>44916.333333333336</v>
      </c>
      <c r="B8506" s="9">
        <v>3.7278087767479082</v>
      </c>
    </row>
    <row r="8507" spans="1:2" x14ac:dyDescent="0.25">
      <c r="A8507" s="5">
        <v>44916.375</v>
      </c>
      <c r="B8507" s="9">
        <v>3.8850759886284951</v>
      </c>
    </row>
    <row r="8508" spans="1:2" x14ac:dyDescent="0.25">
      <c r="A8508" s="5">
        <v>44916.416666666664</v>
      </c>
      <c r="B8508" s="9">
        <v>3.9787382125313058</v>
      </c>
    </row>
    <row r="8509" spans="1:2" x14ac:dyDescent="0.25">
      <c r="A8509" s="5">
        <v>44916.458333333336</v>
      </c>
      <c r="B8509" s="9">
        <v>3.9387886704755148</v>
      </c>
    </row>
    <row r="8510" spans="1:2" x14ac:dyDescent="0.25">
      <c r="A8510" s="5">
        <v>44916.5</v>
      </c>
      <c r="B8510" s="9">
        <v>3.8308528773270414</v>
      </c>
    </row>
    <row r="8511" spans="1:2" x14ac:dyDescent="0.25">
      <c r="A8511" s="5">
        <v>44916.541666666664</v>
      </c>
      <c r="B8511" s="9">
        <v>3.6511026121776249</v>
      </c>
    </row>
    <row r="8512" spans="1:2" x14ac:dyDescent="0.25">
      <c r="A8512" s="5">
        <v>44916.583333333336</v>
      </c>
      <c r="B8512" s="9">
        <v>3.5163371399373999</v>
      </c>
    </row>
    <row r="8513" spans="1:2" x14ac:dyDescent="0.25">
      <c r="A8513" s="5">
        <v>44916.625</v>
      </c>
      <c r="B8513" s="9">
        <v>3.4803940143659138</v>
      </c>
    </row>
    <row r="8514" spans="1:2" x14ac:dyDescent="0.25">
      <c r="A8514" s="5">
        <v>44916.666666666664</v>
      </c>
      <c r="B8514" s="9">
        <v>3.5019838160894823</v>
      </c>
    </row>
    <row r="8515" spans="1:2" x14ac:dyDescent="0.25">
      <c r="A8515" s="5">
        <v>44916.708333333336</v>
      </c>
      <c r="B8515" s="9">
        <v>3.6721181807649543</v>
      </c>
    </row>
    <row r="8516" spans="1:2" x14ac:dyDescent="0.25">
      <c r="A8516" s="5">
        <v>44916.75</v>
      </c>
      <c r="B8516" s="9">
        <v>3.9654536003536109</v>
      </c>
    </row>
    <row r="8517" spans="1:2" x14ac:dyDescent="0.25">
      <c r="A8517" s="5">
        <v>44916.791666666664</v>
      </c>
      <c r="B8517" s="9">
        <v>4.2377310694957497</v>
      </c>
    </row>
    <row r="8518" spans="1:2" x14ac:dyDescent="0.25">
      <c r="A8518" s="5">
        <v>44916.833333333336</v>
      </c>
      <c r="B8518" s="9">
        <v>4.2314117695460363</v>
      </c>
    </row>
    <row r="8519" spans="1:2" x14ac:dyDescent="0.25">
      <c r="A8519" s="5">
        <v>44916.875</v>
      </c>
      <c r="B8519" s="9">
        <v>4.1933284851830219</v>
      </c>
    </row>
    <row r="8520" spans="1:2" x14ac:dyDescent="0.25">
      <c r="A8520" s="5">
        <v>44916.916666666664</v>
      </c>
      <c r="B8520" s="9">
        <v>4.0968641392899627</v>
      </c>
    </row>
    <row r="8521" spans="1:2" x14ac:dyDescent="0.25">
      <c r="A8521" s="5">
        <v>44916.958333333336</v>
      </c>
      <c r="B8521" s="9">
        <v>3.9454668661353764</v>
      </c>
    </row>
    <row r="8522" spans="1:2" x14ac:dyDescent="0.25">
      <c r="A8522" s="6">
        <v>44917</v>
      </c>
      <c r="B8522" s="9">
        <v>3.7761193365711523</v>
      </c>
    </row>
    <row r="8523" spans="1:2" x14ac:dyDescent="0.25">
      <c r="A8523" s="5">
        <v>44917.041666666664</v>
      </c>
      <c r="B8523" s="9">
        <v>3.5805323119718659</v>
      </c>
    </row>
    <row r="8524" spans="1:2" x14ac:dyDescent="0.25">
      <c r="A8524" s="5">
        <v>44917.083333333336</v>
      </c>
      <c r="B8524" s="9">
        <v>3.4369990734926867</v>
      </c>
    </row>
    <row r="8525" spans="1:2" x14ac:dyDescent="0.25">
      <c r="A8525" s="5">
        <v>44917.125</v>
      </c>
      <c r="B8525" s="9">
        <v>3.3346276470235816</v>
      </c>
    </row>
    <row r="8526" spans="1:2" x14ac:dyDescent="0.25">
      <c r="A8526" s="5">
        <v>44917.166666666664</v>
      </c>
      <c r="B8526" s="9">
        <v>3.2754278485413884</v>
      </c>
    </row>
    <row r="8527" spans="1:2" x14ac:dyDescent="0.25">
      <c r="A8527" s="5">
        <v>44917.208333333336</v>
      </c>
      <c r="B8527" s="9">
        <v>3.2605481443185842</v>
      </c>
    </row>
    <row r="8528" spans="1:2" x14ac:dyDescent="0.25">
      <c r="A8528" s="5">
        <v>44917.25</v>
      </c>
      <c r="B8528" s="9">
        <v>3.3124875385444508</v>
      </c>
    </row>
    <row r="8529" spans="1:2" x14ac:dyDescent="0.25">
      <c r="A8529" s="5">
        <v>44917.291666666664</v>
      </c>
      <c r="B8529" s="9">
        <v>3.8783260138266034</v>
      </c>
    </row>
    <row r="8530" spans="1:2" x14ac:dyDescent="0.25">
      <c r="A8530" s="5">
        <v>44917.333333333336</v>
      </c>
      <c r="B8530" s="9">
        <v>4.5671297083453171</v>
      </c>
    </row>
    <row r="8531" spans="1:2" x14ac:dyDescent="0.25">
      <c r="A8531" s="5">
        <v>44917.375</v>
      </c>
      <c r="B8531" s="9">
        <v>4.7400798722664472</v>
      </c>
    </row>
    <row r="8532" spans="1:2" x14ac:dyDescent="0.25">
      <c r="A8532" s="5">
        <v>44917.416666666664</v>
      </c>
      <c r="B8532" s="9">
        <v>4.7400798722664472</v>
      </c>
    </row>
    <row r="8533" spans="1:2" x14ac:dyDescent="0.25">
      <c r="A8533" s="5">
        <v>44917.458333333336</v>
      </c>
      <c r="B8533" s="9">
        <v>4.6429560677327295</v>
      </c>
    </row>
    <row r="8534" spans="1:2" x14ac:dyDescent="0.25">
      <c r="A8534" s="5">
        <v>44917.5</v>
      </c>
      <c r="B8534" s="9">
        <v>3.7347342116747626</v>
      </c>
    </row>
    <row r="8535" spans="1:2" x14ac:dyDescent="0.25">
      <c r="A8535" s="5">
        <v>44917.541666666664</v>
      </c>
      <c r="B8535" s="9">
        <v>3.5235018386710211</v>
      </c>
    </row>
    <row r="8536" spans="1:2" x14ac:dyDescent="0.25">
      <c r="A8536" s="5">
        <v>44917.583333333336</v>
      </c>
      <c r="B8536" s="9">
        <v>3.3493478420418752</v>
      </c>
    </row>
    <row r="8537" spans="1:2" x14ac:dyDescent="0.25">
      <c r="A8537" s="5">
        <v>44917.625</v>
      </c>
      <c r="B8537" s="9">
        <v>3.3272555863240969</v>
      </c>
    </row>
    <row r="8538" spans="1:2" x14ac:dyDescent="0.25">
      <c r="A8538" s="5">
        <v>44917.666666666664</v>
      </c>
      <c r="B8538" s="9">
        <v>3.3566959763606832</v>
      </c>
    </row>
    <row r="8539" spans="1:2" x14ac:dyDescent="0.25">
      <c r="A8539" s="5">
        <v>44917.708333333336</v>
      </c>
      <c r="B8539" s="9">
        <v>3.5019838160894823</v>
      </c>
    </row>
    <row r="8540" spans="1:2" x14ac:dyDescent="0.25">
      <c r="A8540" s="5">
        <v>44917.75</v>
      </c>
      <c r="B8540" s="9">
        <v>3.7967042303063021</v>
      </c>
    </row>
    <row r="8541" spans="1:2" x14ac:dyDescent="0.25">
      <c r="A8541" s="5">
        <v>44917.791666666664</v>
      </c>
      <c r="B8541" s="9">
        <v>4.0577759469385306</v>
      </c>
    </row>
    <row r="8542" spans="1:2" x14ac:dyDescent="0.25">
      <c r="A8542" s="5">
        <v>44917.833333333336</v>
      </c>
      <c r="B8542" s="9">
        <v>4.0643105843143328</v>
      </c>
    </row>
    <row r="8543" spans="1:2" x14ac:dyDescent="0.25">
      <c r="A8543" s="5">
        <v>44917.875</v>
      </c>
      <c r="B8543" s="9">
        <v>4.0446827458062486</v>
      </c>
    </row>
    <row r="8544" spans="1:2" x14ac:dyDescent="0.25">
      <c r="A8544" s="5">
        <v>44917.916666666664</v>
      </c>
      <c r="B8544" s="9">
        <v>3.9853685554298153</v>
      </c>
    </row>
    <row r="8545" spans="1:2" x14ac:dyDescent="0.25">
      <c r="A8545" s="5">
        <v>44917.958333333336</v>
      </c>
      <c r="B8545" s="9">
        <v>3.8240390988433441</v>
      </c>
    </row>
    <row r="8546" spans="1:2" x14ac:dyDescent="0.25">
      <c r="A8546" s="6">
        <v>44918</v>
      </c>
      <c r="B8546" s="9">
        <v>3.6370523558182768</v>
      </c>
    </row>
    <row r="8547" spans="1:2" x14ac:dyDescent="0.25">
      <c r="A8547" s="5">
        <v>44918.041666666664</v>
      </c>
      <c r="B8547" s="9">
        <v>3.4659609359157404</v>
      </c>
    </row>
    <row r="8548" spans="1:2" x14ac:dyDescent="0.25">
      <c r="A8548" s="5">
        <v>44918.083333333336</v>
      </c>
      <c r="B8548" s="9">
        <v>3.2828557374624512</v>
      </c>
    </row>
    <row r="8549" spans="1:2" x14ac:dyDescent="0.25">
      <c r="A8549" s="5">
        <v>44918.125</v>
      </c>
      <c r="B8549" s="9">
        <v>3.1705999803228146</v>
      </c>
    </row>
    <row r="8550" spans="1:2" x14ac:dyDescent="0.25">
      <c r="A8550" s="5">
        <v>44918.166666666664</v>
      </c>
      <c r="B8550" s="9">
        <v>3.1175998498869513</v>
      </c>
    </row>
    <row r="8551" spans="1:2" x14ac:dyDescent="0.25">
      <c r="A8551" s="5">
        <v>44918.208333333336</v>
      </c>
      <c r="B8551" s="9">
        <v>3.041207463716546</v>
      </c>
    </row>
    <row r="8552" spans="1:2" x14ac:dyDescent="0.25">
      <c r="A8552" s="5">
        <v>44918.25</v>
      </c>
      <c r="B8552" s="9">
        <v>3.041207463716546</v>
      </c>
    </row>
    <row r="8553" spans="1:2" x14ac:dyDescent="0.25">
      <c r="A8553" s="5">
        <v>44918.291666666664</v>
      </c>
      <c r="B8553" s="9">
        <v>3.1856710955910321</v>
      </c>
    </row>
    <row r="8554" spans="1:2" x14ac:dyDescent="0.25">
      <c r="A8554" s="5">
        <v>44918.333333333336</v>
      </c>
      <c r="B8554" s="9">
        <v>3.4006172976087954</v>
      </c>
    </row>
    <row r="8555" spans="1:2" x14ac:dyDescent="0.25">
      <c r="A8555" s="5">
        <v>44918.375</v>
      </c>
      <c r="B8555" s="9">
        <v>3.5663225464080082</v>
      </c>
    </row>
    <row r="8556" spans="1:2" x14ac:dyDescent="0.25">
      <c r="A8556" s="5">
        <v>44918.416666666664</v>
      </c>
      <c r="B8556" s="9">
        <v>3.6651209666960698</v>
      </c>
    </row>
    <row r="8557" spans="1:2" x14ac:dyDescent="0.25">
      <c r="A8557" s="5">
        <v>44918.458333333336</v>
      </c>
      <c r="B8557" s="9">
        <v>3.6017871443659626</v>
      </c>
    </row>
    <row r="8558" spans="1:2" x14ac:dyDescent="0.25">
      <c r="A8558" s="5">
        <v>44918.5</v>
      </c>
      <c r="B8558" s="9">
        <v>3.4659609359157404</v>
      </c>
    </row>
    <row r="8559" spans="1:2" x14ac:dyDescent="0.25">
      <c r="A8559" s="5">
        <v>44918.541666666664</v>
      </c>
      <c r="B8559" s="9">
        <v>3.3272555863240969</v>
      </c>
    </row>
    <row r="8560" spans="1:2" x14ac:dyDescent="0.25">
      <c r="A8560" s="5">
        <v>44918.583333333336</v>
      </c>
      <c r="B8560" s="9">
        <v>3.2679919841600986</v>
      </c>
    </row>
    <row r="8561" spans="1:2" x14ac:dyDescent="0.25">
      <c r="A8561" s="5">
        <v>44918.625</v>
      </c>
      <c r="B8561" s="9">
        <v>3.2605481443185842</v>
      </c>
    </row>
    <row r="8562" spans="1:2" x14ac:dyDescent="0.25">
      <c r="A8562" s="5">
        <v>44918.666666666664</v>
      </c>
      <c r="B8562" s="9">
        <v>3.3272555863240969</v>
      </c>
    </row>
    <row r="8563" spans="1:2" x14ac:dyDescent="0.25">
      <c r="A8563" s="5">
        <v>44918.708333333336</v>
      </c>
      <c r="B8563" s="9">
        <v>3.5306585619444153</v>
      </c>
    </row>
    <row r="8564" spans="1:2" x14ac:dyDescent="0.25">
      <c r="A8564" s="5">
        <v>44918.75</v>
      </c>
      <c r="B8564" s="9">
        <v>3.7347342116747626</v>
      </c>
    </row>
    <row r="8565" spans="1:2" x14ac:dyDescent="0.25">
      <c r="A8565" s="5">
        <v>44918.791666666664</v>
      </c>
      <c r="B8565" s="9">
        <v>3.8850759886284951</v>
      </c>
    </row>
    <row r="8566" spans="1:2" x14ac:dyDescent="0.25">
      <c r="A8566" s="5">
        <v>44918.833333333336</v>
      </c>
      <c r="B8566" s="9">
        <v>3.8783260138266034</v>
      </c>
    </row>
    <row r="8567" spans="1:2" x14ac:dyDescent="0.25">
      <c r="A8567" s="5">
        <v>44918.875</v>
      </c>
      <c r="B8567" s="9">
        <v>3.8444565079137578</v>
      </c>
    </row>
    <row r="8568" spans="1:2" x14ac:dyDescent="0.25">
      <c r="A8568" s="5">
        <v>44918.916666666664</v>
      </c>
      <c r="B8568" s="9">
        <v>3.8103876154952747</v>
      </c>
    </row>
    <row r="8569" spans="1:2" x14ac:dyDescent="0.25">
      <c r="A8569" s="5">
        <v>44918.958333333336</v>
      </c>
      <c r="B8569" s="9">
        <v>3.7692417544056509</v>
      </c>
    </row>
    <row r="8570" spans="1:2" x14ac:dyDescent="0.25">
      <c r="A8570" s="6">
        <v>44919</v>
      </c>
      <c r="B8570" s="9">
        <v>3.6721181807649543</v>
      </c>
    </row>
    <row r="8571" spans="1:2" x14ac:dyDescent="0.25">
      <c r="A8571" s="5">
        <v>44919.041666666664</v>
      </c>
      <c r="B8571" s="9">
        <v>3.5805323119718659</v>
      </c>
    </row>
    <row r="8572" spans="1:2" x14ac:dyDescent="0.25">
      <c r="A8572" s="5">
        <v>44919.083333333336</v>
      </c>
      <c r="B8572" s="9">
        <v>3.4442515022887892</v>
      </c>
    </row>
    <row r="8573" spans="1:2" x14ac:dyDescent="0.25">
      <c r="A8573" s="5">
        <v>44919.125</v>
      </c>
      <c r="B8573" s="9">
        <v>3.3493478420418752</v>
      </c>
    </row>
    <row r="8574" spans="1:2" x14ac:dyDescent="0.25">
      <c r="A8574" s="5">
        <v>44919.166666666664</v>
      </c>
      <c r="B8574" s="9">
        <v>3.3050915514642893</v>
      </c>
    </row>
    <row r="8575" spans="1:2" x14ac:dyDescent="0.25">
      <c r="A8575" s="5">
        <v>44919.208333333336</v>
      </c>
      <c r="B8575" s="9">
        <v>3.3124875385444508</v>
      </c>
    </row>
    <row r="8576" spans="1:2" x14ac:dyDescent="0.25">
      <c r="A8576" s="5">
        <v>44919.25</v>
      </c>
      <c r="B8576" s="9">
        <v>3.3346276470235816</v>
      </c>
    </row>
    <row r="8577" spans="1:2" x14ac:dyDescent="0.25">
      <c r="A8577" s="5">
        <v>44919.291666666664</v>
      </c>
      <c r="B8577" s="9">
        <v>3.4297386692363601</v>
      </c>
    </row>
    <row r="8578" spans="1:2" x14ac:dyDescent="0.25">
      <c r="A8578" s="5">
        <v>44919.333333333336</v>
      </c>
      <c r="B8578" s="9">
        <v>3.5449480821105297</v>
      </c>
    </row>
    <row r="8579" spans="1:2" x14ac:dyDescent="0.25">
      <c r="A8579" s="5">
        <v>44919.375</v>
      </c>
      <c r="B8579" s="9">
        <v>3.6860886825220462</v>
      </c>
    </row>
    <row r="8580" spans="1:2" x14ac:dyDescent="0.25">
      <c r="A8580" s="5">
        <v>44919.416666666664</v>
      </c>
      <c r="B8580" s="9">
        <v>3.7761193365711523</v>
      </c>
    </row>
    <row r="8581" spans="1:2" x14ac:dyDescent="0.25">
      <c r="A8581" s="5">
        <v>44919.458333333336</v>
      </c>
      <c r="B8581" s="9">
        <v>3.7829889432764277</v>
      </c>
    </row>
    <row r="8582" spans="1:2" x14ac:dyDescent="0.25">
      <c r="A8582" s="5">
        <v>44919.5</v>
      </c>
      <c r="B8582" s="9">
        <v>3.5876252315634569</v>
      </c>
    </row>
    <row r="8583" spans="1:2" x14ac:dyDescent="0.25">
      <c r="A8583" s="5">
        <v>44919.541666666664</v>
      </c>
      <c r="B8583" s="9">
        <v>3.5306585619444153</v>
      </c>
    </row>
    <row r="8584" spans="1:2" x14ac:dyDescent="0.25">
      <c r="A8584" s="5">
        <v>44919.583333333336</v>
      </c>
      <c r="B8584" s="9">
        <v>3.4803940143659138</v>
      </c>
    </row>
    <row r="8585" spans="1:2" x14ac:dyDescent="0.25">
      <c r="A8585" s="5">
        <v>44919.625</v>
      </c>
      <c r="B8585" s="9">
        <v>3.4442515022887892</v>
      </c>
    </row>
    <row r="8586" spans="1:2" x14ac:dyDescent="0.25">
      <c r="A8586" s="5">
        <v>44919.666666666664</v>
      </c>
      <c r="B8586" s="9">
        <v>3.3860087590336598</v>
      </c>
    </row>
    <row r="8587" spans="1:2" x14ac:dyDescent="0.25">
      <c r="A8587" s="5">
        <v>44919.708333333336</v>
      </c>
      <c r="B8587" s="9">
        <v>3.5449480821105297</v>
      </c>
    </row>
    <row r="8588" spans="1:2" x14ac:dyDescent="0.25">
      <c r="A8588" s="5">
        <v>44919.75</v>
      </c>
      <c r="B8588" s="9">
        <v>3.6791074193736124</v>
      </c>
    </row>
    <row r="8589" spans="1:2" x14ac:dyDescent="0.25">
      <c r="A8589" s="5">
        <v>44919.791666666664</v>
      </c>
      <c r="B8589" s="9">
        <v>3.8918179879701622</v>
      </c>
    </row>
    <row r="8590" spans="1:2" x14ac:dyDescent="0.25">
      <c r="A8590" s="5">
        <v>44919.833333333336</v>
      </c>
      <c r="B8590" s="9">
        <v>3.8783260138266034</v>
      </c>
    </row>
    <row r="8591" spans="1:2" x14ac:dyDescent="0.25">
      <c r="A8591" s="5">
        <v>44919.875</v>
      </c>
      <c r="B8591" s="9">
        <v>3.8918179879701622</v>
      </c>
    </row>
    <row r="8592" spans="1:2" x14ac:dyDescent="0.25">
      <c r="A8592" s="5">
        <v>44919.916666666664</v>
      </c>
      <c r="B8592" s="9">
        <v>3.8444565079137578</v>
      </c>
    </row>
    <row r="8593" spans="1:2" x14ac:dyDescent="0.25">
      <c r="A8593" s="5">
        <v>44919.958333333336</v>
      </c>
      <c r="B8593" s="9">
        <v>3.7898505745214774</v>
      </c>
    </row>
    <row r="8594" spans="1:2" x14ac:dyDescent="0.25">
      <c r="A8594" s="6">
        <v>44920</v>
      </c>
      <c r="B8594" s="9">
        <v>3.6229701976180277</v>
      </c>
    </row>
    <row r="8595" spans="1:2" x14ac:dyDescent="0.25">
      <c r="A8595" s="5">
        <v>44920.041666666664</v>
      </c>
      <c r="B8595" s="9">
        <v>3.4659609359157404</v>
      </c>
    </row>
    <row r="8596" spans="1:2" x14ac:dyDescent="0.25">
      <c r="A8596" s="5">
        <v>44920.083333333336</v>
      </c>
      <c r="B8596" s="9">
        <v>3.3198755501643866</v>
      </c>
    </row>
    <row r="8597" spans="1:2" x14ac:dyDescent="0.25">
      <c r="A8597" s="5">
        <v>44920.125</v>
      </c>
      <c r="B8597" s="9">
        <v>3.2232093132076272</v>
      </c>
    </row>
    <row r="8598" spans="1:2" x14ac:dyDescent="0.25">
      <c r="A8598" s="5">
        <v>44920.166666666664</v>
      </c>
      <c r="B8598" s="9">
        <v>3.2082179525416659</v>
      </c>
    </row>
    <row r="8599" spans="1:2" x14ac:dyDescent="0.25">
      <c r="A8599" s="5">
        <v>44920.208333333336</v>
      </c>
      <c r="B8599" s="9">
        <v>3.1856710955910321</v>
      </c>
    </row>
    <row r="8600" spans="1:2" x14ac:dyDescent="0.25">
      <c r="A8600" s="5">
        <v>44920.25</v>
      </c>
      <c r="B8600" s="9">
        <v>3.238168772032687</v>
      </c>
    </row>
    <row r="8601" spans="1:2" x14ac:dyDescent="0.25">
      <c r="A8601" s="5">
        <v>44920.291666666664</v>
      </c>
      <c r="B8601" s="9">
        <v>3.3786925265557541</v>
      </c>
    </row>
    <row r="8602" spans="1:2" x14ac:dyDescent="0.25">
      <c r="A8602" s="5">
        <v>44920.333333333336</v>
      </c>
      <c r="B8602" s="9">
        <v>3.7416516711413914</v>
      </c>
    </row>
    <row r="8603" spans="1:2" x14ac:dyDescent="0.25">
      <c r="A8603" s="5">
        <v>44920.375</v>
      </c>
      <c r="B8603" s="9">
        <v>3.9720998941725711</v>
      </c>
    </row>
    <row r="8604" spans="1:2" x14ac:dyDescent="0.25">
      <c r="A8604" s="5">
        <v>44920.416666666664</v>
      </c>
      <c r="B8604" s="9">
        <v>4.0118101724215967</v>
      </c>
    </row>
    <row r="8605" spans="1:2" x14ac:dyDescent="0.25">
      <c r="A8605" s="5">
        <v>44920.458333333336</v>
      </c>
      <c r="B8605" s="9">
        <v>4.0838666436803877</v>
      </c>
    </row>
    <row r="8606" spans="1:2" x14ac:dyDescent="0.25">
      <c r="A8606" s="5">
        <v>44920.5</v>
      </c>
      <c r="B8606" s="9">
        <v>4.0052117313639899</v>
      </c>
    </row>
    <row r="8607" spans="1:2" x14ac:dyDescent="0.25">
      <c r="A8607" s="5">
        <v>44920.541666666664</v>
      </c>
      <c r="B8607" s="9">
        <v>3.8035499106309008</v>
      </c>
    </row>
    <row r="8608" spans="1:2" x14ac:dyDescent="0.25">
      <c r="A8608" s="5">
        <v>44920.583333333336</v>
      </c>
      <c r="B8608" s="9">
        <v>3.5947101756948228</v>
      </c>
    </row>
    <row r="8609" spans="1:2" x14ac:dyDescent="0.25">
      <c r="A8609" s="5">
        <v>44920.625</v>
      </c>
      <c r="B8609" s="9">
        <v>3.5663225464080082</v>
      </c>
    </row>
    <row r="8610" spans="1:2" x14ac:dyDescent="0.25">
      <c r="A8610" s="5">
        <v>44920.666666666664</v>
      </c>
      <c r="B8610" s="9">
        <v>3.7069846192059921</v>
      </c>
    </row>
    <row r="8611" spans="1:2" x14ac:dyDescent="0.25">
      <c r="A8611" s="5">
        <v>44920.708333333336</v>
      </c>
      <c r="B8611" s="9">
        <v>3.7898505745214774</v>
      </c>
    </row>
    <row r="8612" spans="1:2" x14ac:dyDescent="0.25">
      <c r="A8612" s="5">
        <v>44920.75</v>
      </c>
      <c r="B8612" s="9">
        <v>4.1741791742884704</v>
      </c>
    </row>
    <row r="8613" spans="1:2" x14ac:dyDescent="0.25">
      <c r="A8613" s="5">
        <v>44920.791666666664</v>
      </c>
      <c r="B8613" s="9">
        <v>4.4175214428393144</v>
      </c>
    </row>
    <row r="8614" spans="1:2" x14ac:dyDescent="0.25">
      <c r="A8614" s="5">
        <v>44920.833333333336</v>
      </c>
      <c r="B8614" s="9">
        <v>4.4357376248874782</v>
      </c>
    </row>
    <row r="8615" spans="1:2" x14ac:dyDescent="0.25">
      <c r="A8615" s="5">
        <v>44920.875</v>
      </c>
      <c r="B8615" s="9">
        <v>4.3685940371276217</v>
      </c>
    </row>
    <row r="8616" spans="1:2" x14ac:dyDescent="0.25">
      <c r="A8616" s="5">
        <v>44920.916666666664</v>
      </c>
      <c r="B8616" s="9">
        <v>4.1677801197365021</v>
      </c>
    </row>
    <row r="8617" spans="1:2" x14ac:dyDescent="0.25">
      <c r="A8617" s="5">
        <v>44920.958333333336</v>
      </c>
      <c r="B8617" s="9">
        <v>3.8103876154952747</v>
      </c>
    </row>
    <row r="8618" spans="1:2" x14ac:dyDescent="0.25">
      <c r="A8618" s="6">
        <v>44921</v>
      </c>
      <c r="B8618" s="9">
        <v>3.6229701976180277</v>
      </c>
    </row>
    <row r="8619" spans="1:2" x14ac:dyDescent="0.25">
      <c r="A8619" s="5">
        <v>44921.041666666664</v>
      </c>
      <c r="B8619" s="9">
        <v>3.3860087590336598</v>
      </c>
    </row>
    <row r="8620" spans="1:2" x14ac:dyDescent="0.25">
      <c r="A8620" s="5">
        <v>44921.083333333336</v>
      </c>
      <c r="B8620" s="9">
        <v>3.2232093132076272</v>
      </c>
    </row>
    <row r="8621" spans="1:2" x14ac:dyDescent="0.25">
      <c r="A8621" s="5">
        <v>44921.125</v>
      </c>
      <c r="B8621" s="9">
        <v>3.1403620442636746</v>
      </c>
    </row>
    <row r="8622" spans="1:2" x14ac:dyDescent="0.25">
      <c r="A8622" s="5">
        <v>44921.166666666664</v>
      </c>
      <c r="B8622" s="9">
        <v>3.0642089219000357</v>
      </c>
    </row>
    <row r="8623" spans="1:2" x14ac:dyDescent="0.25">
      <c r="A8623" s="5">
        <v>44921.208333333336</v>
      </c>
      <c r="B8623" s="9">
        <v>3.0104271963620683</v>
      </c>
    </row>
    <row r="8624" spans="1:2" x14ac:dyDescent="0.25">
      <c r="A8624" s="5">
        <v>44921.25</v>
      </c>
      <c r="B8624" s="9">
        <v>3.0488825919046008</v>
      </c>
    </row>
    <row r="8625" spans="1:2" x14ac:dyDescent="0.25">
      <c r="A8625" s="5">
        <v>44921.291666666664</v>
      </c>
      <c r="B8625" s="9">
        <v>3.1554969632136967</v>
      </c>
    </row>
    <row r="8626" spans="1:2" x14ac:dyDescent="0.25">
      <c r="A8626" s="5">
        <v>44921.333333333336</v>
      </c>
      <c r="B8626" s="9">
        <v>3.5520808790032481</v>
      </c>
    </row>
    <row r="8627" spans="1:2" x14ac:dyDescent="0.25">
      <c r="A8627" s="5">
        <v>44921.375</v>
      </c>
      <c r="B8627" s="9">
        <v>3.8308528773270414</v>
      </c>
    </row>
    <row r="8628" spans="1:2" x14ac:dyDescent="0.25">
      <c r="A8628" s="5">
        <v>44921.416666666664</v>
      </c>
      <c r="B8628" s="9">
        <v>3.9187062307345744</v>
      </c>
    </row>
    <row r="8629" spans="1:2" x14ac:dyDescent="0.25">
      <c r="A8629" s="5">
        <v>44921.458333333336</v>
      </c>
      <c r="B8629" s="9">
        <v>4.0052117313639899</v>
      </c>
    </row>
    <row r="8630" spans="1:2" x14ac:dyDescent="0.25">
      <c r="A8630" s="5">
        <v>44921.5</v>
      </c>
      <c r="B8630" s="9">
        <v>3.9986053148461571</v>
      </c>
    </row>
    <row r="8631" spans="1:2" x14ac:dyDescent="0.25">
      <c r="A8631" s="5">
        <v>44921.541666666664</v>
      </c>
      <c r="B8631" s="9">
        <v>3.8240390988433441</v>
      </c>
    </row>
    <row r="8632" spans="1:2" x14ac:dyDescent="0.25">
      <c r="A8632" s="5">
        <v>44921.583333333336</v>
      </c>
      <c r="B8632" s="9">
        <v>3.8308528773270414</v>
      </c>
    </row>
    <row r="8633" spans="1:2" x14ac:dyDescent="0.25">
      <c r="A8633" s="5">
        <v>44921.625</v>
      </c>
      <c r="B8633" s="9">
        <v>3.8240390988433441</v>
      </c>
    </row>
    <row r="8634" spans="1:2" x14ac:dyDescent="0.25">
      <c r="A8634" s="5">
        <v>44921.666666666664</v>
      </c>
      <c r="B8634" s="9">
        <v>3.7347342116747626</v>
      </c>
    </row>
    <row r="8635" spans="1:2" x14ac:dyDescent="0.25">
      <c r="A8635" s="5">
        <v>44921.708333333336</v>
      </c>
      <c r="B8635" s="9">
        <v>3.7829889432764277</v>
      </c>
    </row>
    <row r="8636" spans="1:2" x14ac:dyDescent="0.25">
      <c r="A8636" s="5">
        <v>44921.75</v>
      </c>
      <c r="B8636" s="9">
        <v>4.0838666436803877</v>
      </c>
    </row>
    <row r="8637" spans="1:2" x14ac:dyDescent="0.25">
      <c r="A8637" s="5">
        <v>44921.791666666664</v>
      </c>
      <c r="B8637" s="9">
        <v>4.3562824310974424</v>
      </c>
    </row>
    <row r="8638" spans="1:2" x14ac:dyDescent="0.25">
      <c r="A8638" s="5">
        <v>44921.833333333336</v>
      </c>
      <c r="B8638" s="9">
        <v>4.3439389232263617</v>
      </c>
    </row>
    <row r="8639" spans="1:2" x14ac:dyDescent="0.25">
      <c r="A8639" s="5">
        <v>44921.875</v>
      </c>
      <c r="B8639" s="9">
        <v>4.2879983525253342</v>
      </c>
    </row>
    <row r="8640" spans="1:2" x14ac:dyDescent="0.25">
      <c r="A8640" s="5">
        <v>44921.916666666664</v>
      </c>
      <c r="B8640" s="9">
        <v>4.2060548151449293</v>
      </c>
    </row>
    <row r="8641" spans="1:2" x14ac:dyDescent="0.25">
      <c r="A8641" s="5">
        <v>44921.958333333336</v>
      </c>
      <c r="B8641" s="9">
        <v>4.0903693792152893</v>
      </c>
    </row>
    <row r="8642" spans="1:2" x14ac:dyDescent="0.25">
      <c r="A8642" s="6">
        <v>44922</v>
      </c>
      <c r="B8642" s="9">
        <v>3.9454668661353764</v>
      </c>
    </row>
    <row r="8643" spans="1:2" x14ac:dyDescent="0.25">
      <c r="A8643" s="5">
        <v>44922.041666666664</v>
      </c>
      <c r="B8643" s="9">
        <v>3.6651209666960698</v>
      </c>
    </row>
    <row r="8644" spans="1:2" x14ac:dyDescent="0.25">
      <c r="A8644" s="5">
        <v>44922.083333333336</v>
      </c>
      <c r="B8644" s="9">
        <v>3.4587324335003151</v>
      </c>
    </row>
    <row r="8645" spans="1:2" x14ac:dyDescent="0.25">
      <c r="A8645" s="5">
        <v>44922.125</v>
      </c>
      <c r="B8645" s="9">
        <v>3.3124875385444508</v>
      </c>
    </row>
    <row r="8646" spans="1:2" x14ac:dyDescent="0.25">
      <c r="A8646" s="5">
        <v>44922.166666666664</v>
      </c>
      <c r="B8646" s="9">
        <v>3.2530963290168438</v>
      </c>
    </row>
    <row r="8647" spans="1:2" x14ac:dyDescent="0.25">
      <c r="A8647" s="5">
        <v>44922.208333333336</v>
      </c>
      <c r="B8647" s="9">
        <v>3.2306930303502699</v>
      </c>
    </row>
    <row r="8648" spans="1:2" x14ac:dyDescent="0.25">
      <c r="A8648" s="5">
        <v>44922.25</v>
      </c>
      <c r="B8648" s="9">
        <v>3.238168772032687</v>
      </c>
    </row>
    <row r="8649" spans="1:2" x14ac:dyDescent="0.25">
      <c r="A8649" s="5">
        <v>44922.291666666664</v>
      </c>
      <c r="B8649" s="9">
        <v>3.3272555863240969</v>
      </c>
    </row>
    <row r="8650" spans="1:2" x14ac:dyDescent="0.25">
      <c r="A8650" s="5">
        <v>44922.333333333336</v>
      </c>
      <c r="B8650" s="9">
        <v>3.5163371399373999</v>
      </c>
    </row>
    <row r="8651" spans="1:2" x14ac:dyDescent="0.25">
      <c r="A8651" s="5">
        <v>44922.375</v>
      </c>
      <c r="B8651" s="9">
        <v>3.8308528773270414</v>
      </c>
    </row>
    <row r="8652" spans="1:2" x14ac:dyDescent="0.25">
      <c r="A8652" s="5">
        <v>44922.416666666664</v>
      </c>
      <c r="B8652" s="9">
        <v>4.0643105843143328</v>
      </c>
    </row>
    <row r="8653" spans="1:2" x14ac:dyDescent="0.25">
      <c r="A8653" s="5">
        <v>44922.458333333336</v>
      </c>
      <c r="B8653" s="9">
        <v>4.0708372462299103</v>
      </c>
    </row>
    <row r="8654" spans="1:2" x14ac:dyDescent="0.25">
      <c r="A8654" s="5">
        <v>44922.5</v>
      </c>
      <c r="B8654" s="9">
        <v>4.1805702533802123</v>
      </c>
    </row>
    <row r="8655" spans="1:2" x14ac:dyDescent="0.25">
      <c r="A8655" s="5">
        <v>44922.541666666664</v>
      </c>
      <c r="B8655" s="9">
        <v>4.1613730897243082</v>
      </c>
    </row>
    <row r="8656" spans="1:2" x14ac:dyDescent="0.25">
      <c r="A8656" s="5">
        <v>44922.583333333336</v>
      </c>
      <c r="B8656" s="9">
        <v>4.0577759469385306</v>
      </c>
    </row>
    <row r="8657" spans="1:2" x14ac:dyDescent="0.25">
      <c r="A8657" s="5">
        <v>44922.625</v>
      </c>
      <c r="B8657" s="9">
        <v>4.0643105843143328</v>
      </c>
    </row>
    <row r="8658" spans="1:2" x14ac:dyDescent="0.25">
      <c r="A8658" s="5">
        <v>44922.666666666664</v>
      </c>
      <c r="B8658" s="9">
        <v>4.2503457430144991</v>
      </c>
    </row>
    <row r="8659" spans="1:2" x14ac:dyDescent="0.25">
      <c r="A8659" s="5">
        <v>44922.708333333336</v>
      </c>
      <c r="B8659" s="9">
        <v>4.5078845616598322</v>
      </c>
    </row>
    <row r="8660" spans="1:2" x14ac:dyDescent="0.25">
      <c r="A8660" s="5">
        <v>44922.75</v>
      </c>
      <c r="B8660" s="9">
        <v>4.7569801033773951</v>
      </c>
    </row>
    <row r="8661" spans="1:2" x14ac:dyDescent="0.25">
      <c r="A8661" s="5">
        <v>44922.791666666664</v>
      </c>
      <c r="B8661" s="9">
        <v>4.9754576223960747</v>
      </c>
    </row>
    <row r="8662" spans="1:2" x14ac:dyDescent="0.25">
      <c r="A8662" s="5">
        <v>44922.833333333336</v>
      </c>
      <c r="B8662" s="9">
        <v>5.0228564751955442</v>
      </c>
    </row>
    <row r="8663" spans="1:2" x14ac:dyDescent="0.25">
      <c r="A8663" s="5">
        <v>44922.875</v>
      </c>
      <c r="B8663" s="9">
        <v>5.2550283212075239</v>
      </c>
    </row>
    <row r="8664" spans="1:2" x14ac:dyDescent="0.25">
      <c r="A8664" s="5">
        <v>44922.916666666664</v>
      </c>
      <c r="B8664" s="9">
        <v>4.5906044541331958</v>
      </c>
    </row>
    <row r="8665" spans="1:2" x14ac:dyDescent="0.25">
      <c r="A8665" s="5">
        <v>44922.958333333336</v>
      </c>
      <c r="B8665" s="9">
        <v>3.3419917322628407</v>
      </c>
    </row>
    <row r="8666" spans="1:2" x14ac:dyDescent="0.25">
      <c r="A8666" s="6">
        <v>44923</v>
      </c>
      <c r="B8666" s="9">
        <v>4.0381241820497698</v>
      </c>
    </row>
    <row r="8667" spans="1:2" x14ac:dyDescent="0.25">
      <c r="A8667" s="5">
        <v>44923.041666666664</v>
      </c>
      <c r="B8667" s="9">
        <v>3.8783260138266034</v>
      </c>
    </row>
    <row r="8668" spans="1:2" x14ac:dyDescent="0.25">
      <c r="A8668" s="5">
        <v>44923.083333333336</v>
      </c>
      <c r="B8668" s="9">
        <v>3.6229701976180277</v>
      </c>
    </row>
    <row r="8669" spans="1:2" x14ac:dyDescent="0.25">
      <c r="A8669" s="5">
        <v>44923.125</v>
      </c>
      <c r="B8669" s="9">
        <v>3.5235018386710211</v>
      </c>
    </row>
    <row r="8670" spans="1:2" x14ac:dyDescent="0.25">
      <c r="A8670" s="5">
        <v>44923.166666666664</v>
      </c>
      <c r="B8670" s="9">
        <v>3.4659609359157404</v>
      </c>
    </row>
    <row r="8671" spans="1:2" x14ac:dyDescent="0.25">
      <c r="A8671" s="5">
        <v>44923.208333333336</v>
      </c>
      <c r="B8671" s="9">
        <v>3.4659609359157404</v>
      </c>
    </row>
    <row r="8672" spans="1:2" x14ac:dyDescent="0.25">
      <c r="A8672" s="5">
        <v>44923.25</v>
      </c>
      <c r="B8672" s="9">
        <v>3.4659609359157404</v>
      </c>
    </row>
    <row r="8673" spans="1:2" x14ac:dyDescent="0.25">
      <c r="A8673" s="5">
        <v>44923.291666666664</v>
      </c>
      <c r="B8673" s="9">
        <v>3.5449480821105297</v>
      </c>
    </row>
    <row r="8674" spans="1:2" x14ac:dyDescent="0.25">
      <c r="A8674" s="5">
        <v>44923.333333333336</v>
      </c>
      <c r="B8674" s="9">
        <v>4.3747378769523726</v>
      </c>
    </row>
    <row r="8675" spans="1:2" x14ac:dyDescent="0.25">
      <c r="A8675" s="5">
        <v>44923.375</v>
      </c>
      <c r="B8675" s="9">
        <v>5.0333018235329465</v>
      </c>
    </row>
    <row r="8676" spans="1:2" x14ac:dyDescent="0.25">
      <c r="A8676" s="5">
        <v>44923.416666666664</v>
      </c>
      <c r="B8676" s="9">
        <v>5.115716143959677</v>
      </c>
    </row>
    <row r="8677" spans="1:2" x14ac:dyDescent="0.25">
      <c r="A8677" s="5">
        <v>44923.458333333336</v>
      </c>
      <c r="B8677" s="9">
        <v>5.1960887465686696</v>
      </c>
    </row>
    <row r="8678" spans="1:2" x14ac:dyDescent="0.25">
      <c r="A8678" s="5">
        <v>44923.5</v>
      </c>
      <c r="B8678" s="9">
        <v>5.2647399272041753</v>
      </c>
    </row>
    <row r="8679" spans="1:2" x14ac:dyDescent="0.25">
      <c r="A8679" s="5">
        <v>44923.541666666664</v>
      </c>
      <c r="B8679" s="9">
        <v>5.3507087983334376</v>
      </c>
    </row>
    <row r="8680" spans="1:2" x14ac:dyDescent="0.25">
      <c r="A8680" s="5">
        <v>44923.583333333336</v>
      </c>
      <c r="B8680" s="9">
        <v>5.3647857165245432</v>
      </c>
    </row>
    <row r="8681" spans="1:2" x14ac:dyDescent="0.25">
      <c r="A8681" s="5">
        <v>44923.625</v>
      </c>
      <c r="B8681" s="9">
        <v>5.3601013859210669</v>
      </c>
    </row>
    <row r="8682" spans="1:2" x14ac:dyDescent="0.25">
      <c r="A8682" s="5">
        <v>44923.666666666664</v>
      </c>
      <c r="B8682" s="9">
        <v>5.3741304513508199</v>
      </c>
    </row>
    <row r="8683" spans="1:2" x14ac:dyDescent="0.25">
      <c r="A8683" s="5">
        <v>44923.708333333336</v>
      </c>
      <c r="B8683" s="9">
        <v>5.3460005413492846</v>
      </c>
    </row>
    <row r="8684" spans="1:2" x14ac:dyDescent="0.25">
      <c r="A8684" s="5">
        <v>44923.75</v>
      </c>
      <c r="B8684" s="9">
        <v>5.415786972787898</v>
      </c>
    </row>
    <row r="8685" spans="1:2" x14ac:dyDescent="0.25">
      <c r="A8685" s="5">
        <v>44923.791666666664</v>
      </c>
      <c r="B8685" s="9">
        <v>5.5281099617394815</v>
      </c>
    </row>
    <row r="8686" spans="1:2" x14ac:dyDescent="0.25">
      <c r="A8686" s="5">
        <v>44923.833333333336</v>
      </c>
      <c r="B8686" s="9">
        <v>5.5060441369604423</v>
      </c>
    </row>
    <row r="8687" spans="1:2" x14ac:dyDescent="0.25">
      <c r="A8687" s="5">
        <v>44923.875</v>
      </c>
      <c r="B8687" s="9">
        <v>5.4522726605477416</v>
      </c>
    </row>
    <row r="8688" spans="1:2" x14ac:dyDescent="0.25">
      <c r="A8688" s="5">
        <v>44923.916666666664</v>
      </c>
      <c r="B8688" s="9">
        <v>5.3741304513508199</v>
      </c>
    </row>
    <row r="8689" spans="1:2" x14ac:dyDescent="0.25">
      <c r="A8689" s="5">
        <v>44923.958333333336</v>
      </c>
      <c r="B8689" s="9">
        <v>4.7344305109756792</v>
      </c>
    </row>
    <row r="8690" spans="1:2" x14ac:dyDescent="0.25">
      <c r="A8690" s="6">
        <v>44924</v>
      </c>
      <c r="B8690" s="9">
        <v>3.9321024993554268</v>
      </c>
    </row>
    <row r="8691" spans="1:2" x14ac:dyDescent="0.25">
      <c r="A8691" s="5">
        <v>44924.041666666664</v>
      </c>
      <c r="B8691" s="9">
        <v>3.7278087767479082</v>
      </c>
    </row>
    <row r="8692" spans="1:2" x14ac:dyDescent="0.25">
      <c r="A8692" s="5">
        <v>44924.083333333336</v>
      </c>
      <c r="B8692" s="9">
        <v>3.5449480821105297</v>
      </c>
    </row>
    <row r="8693" spans="1:2" x14ac:dyDescent="0.25">
      <c r="A8693" s="5">
        <v>44924.125</v>
      </c>
      <c r="B8693" s="9">
        <v>3.4587324335003151</v>
      </c>
    </row>
    <row r="8694" spans="1:2" x14ac:dyDescent="0.25">
      <c r="A8694" s="5">
        <v>44924.166666666664</v>
      </c>
      <c r="B8694" s="9">
        <v>3.3933170160513404</v>
      </c>
    </row>
    <row r="8695" spans="1:2" x14ac:dyDescent="0.25">
      <c r="A8695" s="5">
        <v>44924.208333333336</v>
      </c>
      <c r="B8695" s="9">
        <v>3.3860087590336598</v>
      </c>
    </row>
    <row r="8696" spans="1:2" x14ac:dyDescent="0.25">
      <c r="A8696" s="5">
        <v>44924.25</v>
      </c>
      <c r="B8696" s="9">
        <v>3.4079096037060252</v>
      </c>
    </row>
    <row r="8697" spans="1:2" x14ac:dyDescent="0.25">
      <c r="A8697" s="5">
        <v>44924.291666666664</v>
      </c>
      <c r="B8697" s="9">
        <v>4.2942458733330167</v>
      </c>
    </row>
    <row r="8698" spans="1:2" x14ac:dyDescent="0.25">
      <c r="A8698" s="5">
        <v>44924.333333333336</v>
      </c>
      <c r="B8698" s="9">
        <v>4.9541841036304453</v>
      </c>
    </row>
    <row r="8699" spans="1:2" x14ac:dyDescent="0.25">
      <c r="A8699" s="5">
        <v>44924.375</v>
      </c>
      <c r="B8699" s="9">
        <v>5.079911105770087</v>
      </c>
    </row>
    <row r="8700" spans="1:2" x14ac:dyDescent="0.25">
      <c r="A8700" s="5">
        <v>44924.416666666664</v>
      </c>
      <c r="B8700" s="9">
        <v>5.2010442428198154</v>
      </c>
    </row>
    <row r="8701" spans="1:2" x14ac:dyDescent="0.25">
      <c r="A8701" s="5">
        <v>44924.458333333336</v>
      </c>
      <c r="B8701" s="9">
        <v>5.2984793211953498</v>
      </c>
    </row>
    <row r="8702" spans="1:2" x14ac:dyDescent="0.25">
      <c r="A8702" s="5">
        <v>44924.5</v>
      </c>
      <c r="B8702" s="9">
        <v>5.3741304513508199</v>
      </c>
    </row>
    <row r="8703" spans="1:2" x14ac:dyDescent="0.25">
      <c r="A8703" s="5">
        <v>44924.541666666664</v>
      </c>
      <c r="B8703" s="9">
        <v>5.411190372246903</v>
      </c>
    </row>
    <row r="8704" spans="1:2" x14ac:dyDescent="0.25">
      <c r="A8704" s="5">
        <v>44924.583333333336</v>
      </c>
      <c r="B8704" s="9">
        <v>5.4249562474892121</v>
      </c>
    </row>
    <row r="8705" spans="1:2" x14ac:dyDescent="0.25">
      <c r="A8705" s="5">
        <v>44924.625</v>
      </c>
      <c r="B8705" s="9">
        <v>5.3834432843361935</v>
      </c>
    </row>
    <row r="8706" spans="1:2" x14ac:dyDescent="0.25">
      <c r="A8706" s="5">
        <v>44924.666666666664</v>
      </c>
      <c r="B8706" s="9">
        <v>5.3460005413492846</v>
      </c>
    </row>
    <row r="8707" spans="1:2" x14ac:dyDescent="0.25">
      <c r="A8707" s="5">
        <v>44924.708333333336</v>
      </c>
      <c r="B8707" s="9">
        <v>5.4019732447842355</v>
      </c>
    </row>
    <row r="8708" spans="1:2" x14ac:dyDescent="0.25">
      <c r="A8708" s="5">
        <v>44924.75</v>
      </c>
      <c r="B8708" s="9">
        <v>5.4477398636885512</v>
      </c>
    </row>
    <row r="8709" spans="1:2" x14ac:dyDescent="0.25">
      <c r="A8709" s="5">
        <v>44924.791666666664</v>
      </c>
      <c r="B8709" s="9">
        <v>5.5412537510841995</v>
      </c>
    </row>
    <row r="8710" spans="1:2" x14ac:dyDescent="0.25">
      <c r="A8710" s="5">
        <v>44924.833333333336</v>
      </c>
      <c r="B8710" s="9">
        <v>5.5412537510841995</v>
      </c>
    </row>
    <row r="8711" spans="1:2" x14ac:dyDescent="0.25">
      <c r="A8711" s="5">
        <v>44924.875</v>
      </c>
      <c r="B8711" s="9">
        <v>5.4613143278854466</v>
      </c>
    </row>
    <row r="8712" spans="1:2" x14ac:dyDescent="0.25">
      <c r="A8712" s="5">
        <v>44924.916666666664</v>
      </c>
      <c r="B8712" s="9">
        <v>5.3741304513508199</v>
      </c>
    </row>
    <row r="8713" spans="1:2" x14ac:dyDescent="0.25">
      <c r="A8713" s="5">
        <v>44924.958333333336</v>
      </c>
      <c r="B8713" s="9">
        <v>4.7513546684673038</v>
      </c>
    </row>
    <row r="8714" spans="1:2" x14ac:dyDescent="0.25">
      <c r="A8714" s="6">
        <v>44925</v>
      </c>
      <c r="B8714" s="9">
        <v>3.8850759886284951</v>
      </c>
    </row>
    <row r="8715" spans="1:2" x14ac:dyDescent="0.25">
      <c r="A8715" s="5">
        <v>44925.041666666664</v>
      </c>
      <c r="B8715" s="9">
        <v>3.7208753663608283</v>
      </c>
    </row>
    <row r="8716" spans="1:2" x14ac:dyDescent="0.25">
      <c r="A8716" s="5">
        <v>44925.083333333336</v>
      </c>
      <c r="B8716" s="9">
        <v>3.5306585619444153</v>
      </c>
    </row>
    <row r="8717" spans="1:2" x14ac:dyDescent="0.25">
      <c r="A8717" s="5">
        <v>44925.125</v>
      </c>
      <c r="B8717" s="9">
        <v>3.4006172976087954</v>
      </c>
    </row>
    <row r="8718" spans="1:2" x14ac:dyDescent="0.25">
      <c r="A8718" s="5">
        <v>44925.166666666664</v>
      </c>
      <c r="B8718" s="9">
        <v>3.3493478420418752</v>
      </c>
    </row>
    <row r="8719" spans="1:2" x14ac:dyDescent="0.25">
      <c r="A8719" s="5">
        <v>44925.208333333336</v>
      </c>
      <c r="B8719" s="9">
        <v>3.3272555863240969</v>
      </c>
    </row>
    <row r="8720" spans="1:2" x14ac:dyDescent="0.25">
      <c r="A8720" s="5">
        <v>44925.25</v>
      </c>
      <c r="B8720" s="9">
        <v>3.3786925265557541</v>
      </c>
    </row>
    <row r="8721" spans="1:2" x14ac:dyDescent="0.25">
      <c r="A8721" s="5">
        <v>44925.291666666664</v>
      </c>
      <c r="B8721" s="9">
        <v>3.5091644657435537</v>
      </c>
    </row>
    <row r="8722" spans="1:2" x14ac:dyDescent="0.25">
      <c r="A8722" s="5">
        <v>44925.333333333336</v>
      </c>
      <c r="B8722" s="9">
        <v>3.7139339805135227</v>
      </c>
    </row>
    <row r="8723" spans="1:2" x14ac:dyDescent="0.25">
      <c r="A8723" s="5">
        <v>44925.375</v>
      </c>
      <c r="B8723" s="9">
        <v>4.5435273551938291</v>
      </c>
    </row>
    <row r="8724" spans="1:2" x14ac:dyDescent="0.25">
      <c r="A8724" s="5">
        <v>44925.416666666664</v>
      </c>
      <c r="B8724" s="9">
        <v>4.6774982477556026</v>
      </c>
    </row>
    <row r="8725" spans="1:2" x14ac:dyDescent="0.25">
      <c r="A8725" s="5">
        <v>44925.458333333336</v>
      </c>
      <c r="B8725" s="9">
        <v>4.7117533112103551</v>
      </c>
    </row>
    <row r="8726" spans="1:2" x14ac:dyDescent="0.25">
      <c r="A8726" s="5">
        <v>44925.5</v>
      </c>
      <c r="B8726" s="9">
        <v>4.7625975628272599</v>
      </c>
    </row>
    <row r="8727" spans="1:2" x14ac:dyDescent="0.25">
      <c r="A8727" s="5">
        <v>44925.541666666664</v>
      </c>
      <c r="B8727" s="9">
        <v>4.1549580842518887</v>
      </c>
    </row>
    <row r="8728" spans="1:2" x14ac:dyDescent="0.25">
      <c r="A8728" s="5">
        <v>44925.583333333336</v>
      </c>
      <c r="B8728" s="9">
        <v>4.0118101724215967</v>
      </c>
    </row>
    <row r="8729" spans="1:2" x14ac:dyDescent="0.25">
      <c r="A8729" s="5">
        <v>44925.625</v>
      </c>
      <c r="B8729" s="9">
        <v>4.0052117313639899</v>
      </c>
    </row>
    <row r="8730" spans="1:2" x14ac:dyDescent="0.25">
      <c r="A8730" s="5">
        <v>44925.666666666664</v>
      </c>
      <c r="B8730" s="9">
        <v>3.9321024993554268</v>
      </c>
    </row>
    <row r="8731" spans="1:2" x14ac:dyDescent="0.25">
      <c r="A8731" s="5">
        <v>44925.708333333336</v>
      </c>
      <c r="B8731" s="9">
        <v>4.1163005667526349</v>
      </c>
    </row>
    <row r="8732" spans="1:2" x14ac:dyDescent="0.25">
      <c r="A8732" s="5">
        <v>44925.75</v>
      </c>
      <c r="B8732" s="9">
        <v>4.5788830321597072</v>
      </c>
    </row>
    <row r="8733" spans="1:2" x14ac:dyDescent="0.25">
      <c r="A8733" s="5">
        <v>44925.791666666664</v>
      </c>
      <c r="B8733" s="9">
        <v>5.2109313089414275</v>
      </c>
    </row>
    <row r="8734" spans="1:2" x14ac:dyDescent="0.25">
      <c r="A8734" s="5">
        <v>44925.833333333336</v>
      </c>
      <c r="B8734" s="9">
        <v>5.3787908555736195</v>
      </c>
    </row>
    <row r="8735" spans="1:2" x14ac:dyDescent="0.25">
      <c r="A8735" s="5">
        <v>44925.875</v>
      </c>
      <c r="B8735" s="9">
        <v>5.3175835147796295</v>
      </c>
    </row>
    <row r="8736" spans="1:2" x14ac:dyDescent="0.25">
      <c r="A8736" s="5">
        <v>44925.916666666664</v>
      </c>
      <c r="B8736" s="9">
        <v>5.2109313089414275</v>
      </c>
    </row>
    <row r="8737" spans="1:2" x14ac:dyDescent="0.25">
      <c r="A8737" s="5">
        <v>44925.958333333336</v>
      </c>
      <c r="B8737" s="9">
        <v>4.6139515925574663</v>
      </c>
    </row>
    <row r="8738" spans="1:2" x14ac:dyDescent="0.25">
      <c r="A8738" s="6">
        <v>44926</v>
      </c>
      <c r="B8738" s="9">
        <v>3.8850759886284951</v>
      </c>
    </row>
    <row r="8739" spans="1:2" x14ac:dyDescent="0.25">
      <c r="A8739" s="5">
        <v>44926.041666666664</v>
      </c>
      <c r="B8739" s="9">
        <v>3.7208753663608283</v>
      </c>
    </row>
    <row r="8740" spans="1:2" x14ac:dyDescent="0.25">
      <c r="A8740" s="5">
        <v>44926.083333333336</v>
      </c>
      <c r="B8740" s="9">
        <v>3.5306585619444153</v>
      </c>
    </row>
    <row r="8741" spans="1:2" x14ac:dyDescent="0.25">
      <c r="A8741" s="5">
        <v>44926.125</v>
      </c>
      <c r="B8741" s="9">
        <v>3.4006172976087954</v>
      </c>
    </row>
    <row r="8742" spans="1:2" x14ac:dyDescent="0.25">
      <c r="A8742" s="5">
        <v>44926.166666666664</v>
      </c>
      <c r="B8742" s="9">
        <v>3.3493478420418752</v>
      </c>
    </row>
    <row r="8743" spans="1:2" x14ac:dyDescent="0.25">
      <c r="A8743" s="5">
        <v>44926.208333333336</v>
      </c>
      <c r="B8743" s="9">
        <v>3.3272555863240969</v>
      </c>
    </row>
    <row r="8744" spans="1:2" x14ac:dyDescent="0.25">
      <c r="A8744" s="5">
        <v>44926.25</v>
      </c>
      <c r="B8744" s="9">
        <v>3.3786925265557541</v>
      </c>
    </row>
    <row r="8745" spans="1:2" x14ac:dyDescent="0.25">
      <c r="A8745" s="5">
        <v>44926.291666666664</v>
      </c>
      <c r="B8745" s="9">
        <v>3.5091644657435537</v>
      </c>
    </row>
    <row r="8746" spans="1:2" x14ac:dyDescent="0.25">
      <c r="A8746" s="5">
        <v>44926.333333333336</v>
      </c>
      <c r="B8746" s="9">
        <v>3.7139339805135227</v>
      </c>
    </row>
    <row r="8747" spans="1:2" x14ac:dyDescent="0.25">
      <c r="A8747" s="5">
        <v>44926.375</v>
      </c>
      <c r="B8747" s="9">
        <v>4.5435273551938291</v>
      </c>
    </row>
    <row r="8748" spans="1:2" x14ac:dyDescent="0.25">
      <c r="A8748" s="5">
        <v>44926.416666666664</v>
      </c>
      <c r="B8748" s="9">
        <v>4.6774982477556026</v>
      </c>
    </row>
    <row r="8749" spans="1:2" x14ac:dyDescent="0.25">
      <c r="A8749" s="5">
        <v>44926.458333333336</v>
      </c>
      <c r="B8749" s="9">
        <v>4.7117533112103551</v>
      </c>
    </row>
    <row r="8750" spans="1:2" x14ac:dyDescent="0.25">
      <c r="A8750" s="5">
        <v>44926.5</v>
      </c>
      <c r="B8750" s="9">
        <v>4.7625975628272599</v>
      </c>
    </row>
    <row r="8751" spans="1:2" x14ac:dyDescent="0.25">
      <c r="A8751" s="5">
        <v>44926.541666666664</v>
      </c>
      <c r="B8751" s="9">
        <v>4.1549580842518887</v>
      </c>
    </row>
    <row r="8752" spans="1:2" x14ac:dyDescent="0.25">
      <c r="A8752" s="5">
        <v>44926.583333333336</v>
      </c>
      <c r="B8752" s="9">
        <v>4.0118101724215967</v>
      </c>
    </row>
    <row r="8753" spans="1:2" x14ac:dyDescent="0.25">
      <c r="A8753" s="5">
        <v>44926.625</v>
      </c>
      <c r="B8753" s="9">
        <v>4.0052117313639899</v>
      </c>
    </row>
    <row r="8754" spans="1:2" x14ac:dyDescent="0.25">
      <c r="A8754" s="5">
        <v>44926.666666666664</v>
      </c>
      <c r="B8754" s="9">
        <v>3.9321024993554268</v>
      </c>
    </row>
    <row r="8755" spans="1:2" x14ac:dyDescent="0.25">
      <c r="A8755" s="5">
        <v>44926.708333333336</v>
      </c>
      <c r="B8755" s="9">
        <v>4.1163005667526349</v>
      </c>
    </row>
    <row r="8756" spans="1:2" x14ac:dyDescent="0.25">
      <c r="A8756" s="5">
        <v>44926.75</v>
      </c>
      <c r="B8756" s="9">
        <v>4.5788830321597072</v>
      </c>
    </row>
    <row r="8757" spans="1:2" x14ac:dyDescent="0.25">
      <c r="A8757" s="5">
        <v>44926.791666666664</v>
      </c>
      <c r="B8757" s="9">
        <v>5.2109313089414275</v>
      </c>
    </row>
    <row r="8758" spans="1:2" x14ac:dyDescent="0.25">
      <c r="A8758" s="5">
        <v>44926.833333333336</v>
      </c>
      <c r="B8758" s="9">
        <v>5.3787908555736195</v>
      </c>
    </row>
    <row r="8759" spans="1:2" x14ac:dyDescent="0.25">
      <c r="A8759" s="5">
        <v>44926.875</v>
      </c>
      <c r="B8759" s="9">
        <v>5.3175835147796295</v>
      </c>
    </row>
    <row r="8760" spans="1:2" x14ac:dyDescent="0.25">
      <c r="A8760" s="5">
        <v>44926.916666666664</v>
      </c>
      <c r="B8760" s="9">
        <v>5.2109313089414275</v>
      </c>
    </row>
    <row r="8761" spans="1:2" x14ac:dyDescent="0.25">
      <c r="A8761" s="5">
        <v>44926.958333333336</v>
      </c>
      <c r="B8761" s="9">
        <v>4.6139515925574663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Andrew</dc:creator>
  <cp:lastModifiedBy>Farrell, Andrew</cp:lastModifiedBy>
  <dcterms:created xsi:type="dcterms:W3CDTF">2020-06-25T20:49:15Z</dcterms:created>
  <dcterms:modified xsi:type="dcterms:W3CDTF">2020-06-25T20:49:33Z</dcterms:modified>
</cp:coreProperties>
</file>